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port_Data\"/>
    </mc:Choice>
  </mc:AlternateContent>
  <xr:revisionPtr revIDLastSave="0" documentId="8_{C8E0C39B-F593-4D6D-B825-A312983C6680}" xr6:coauthVersionLast="47" xr6:coauthVersionMax="47" xr10:uidLastSave="{00000000-0000-0000-0000-000000000000}"/>
  <bookViews>
    <workbookView xWindow="-98" yWindow="-98" windowWidth="28996" windowHeight="15675" xr2:uid="{807C9C14-B85E-4D63-9176-DF29CD2B39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<sst xmlns="http://schemas.openxmlformats.org/spreadsheetml/2006/main" count="11" uniqueCount="11">
  <si>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LongAxis_CrossSection</t>
  </si>
  <si>
    <t>Smoothing Parameters</t>
  </si>
  <si>
    <t>Kernel Radius : 8</t>
  </si>
  <si>
    <t>Kernel Width : 17</t>
  </si>
  <si>
    <t>Polynomial Order : 3</t>
  </si>
  <si>
    <t>Initial Dataset</t>
  </si>
  <si>
    <t>Rectangular Averaging</t>
  </si>
  <si>
    <t>Binomial Averaging</t>
  </si>
  <si>
    <t>Binomial Median Filtering</t>
  </si>
  <si>
    <t>Gaussian Filtering</t>
  </si>
  <si>
    <t>Savitzky-Golay Filtering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</si>
</sst>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LongAxis_CrossSection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Initial Dataset</c:v>
          </c:tx>
          <c:marker>
            <c:symbol val="none"/>
          </c:marker>
          <c:val>
            <c:numRef>
              <c:f>Sheet1!$C$4:$C$8423</c:f>
              <c:numCache>
                <c:formatCode>General</c:formatCode>
                <c:ptCount val="8420"/>
                <c:pt idx="0">
                  <c:v>12</c:v>
                </c:pt>
                <c:pt idx="1">
                  <c:v>7</c:v>
                </c:pt>
                <c:pt idx="2">
                  <c:v>12</c:v>
                </c:pt>
                <c:pt idx="3">
                  <c:v>8</c:v>
                </c:pt>
                <c:pt idx="4">
                  <c:v>3</c:v>
                </c:pt>
                <c:pt idx="5">
                  <c:v>32</c:v>
                </c:pt>
                <c:pt idx="6">
                  <c:v>33</c:v>
                </c:pt>
                <c:pt idx="7">
                  <c:v>31</c:v>
                </c:pt>
                <c:pt idx="8">
                  <c:v>32</c:v>
                </c:pt>
                <c:pt idx="9">
                  <c:v>37</c:v>
                </c:pt>
                <c:pt idx="10">
                  <c:v>34</c:v>
                </c:pt>
                <c:pt idx="11">
                  <c:v>31</c:v>
                </c:pt>
                <c:pt idx="12">
                  <c:v>32</c:v>
                </c:pt>
                <c:pt idx="13">
                  <c:v>32</c:v>
                </c:pt>
                <c:pt idx="14">
                  <c:v>36</c:v>
                </c:pt>
                <c:pt idx="15">
                  <c:v>33</c:v>
                </c:pt>
                <c:pt idx="16">
                  <c:v>8</c:v>
                </c:pt>
                <c:pt idx="17">
                  <c:v>6</c:v>
                </c:pt>
                <c:pt idx="18">
                  <c:v>10</c:v>
                </c:pt>
                <c:pt idx="19">
                  <c:v>6</c:v>
                </c:pt>
                <c:pt idx="20">
                  <c:v>12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12</c:v>
                </c:pt>
                <c:pt idx="25">
                  <c:v>8</c:v>
                </c:pt>
                <c:pt idx="26">
                  <c:v>37</c:v>
                </c:pt>
                <c:pt idx="27">
                  <c:v>39</c:v>
                </c:pt>
                <c:pt idx="28">
                  <c:v>33</c:v>
                </c:pt>
                <c:pt idx="29">
                  <c:v>32</c:v>
                </c:pt>
                <c:pt idx="30">
                  <c:v>36</c:v>
                </c:pt>
                <c:pt idx="31">
                  <c:v>36</c:v>
                </c:pt>
                <c:pt idx="32">
                  <c:v>39</c:v>
                </c:pt>
                <c:pt idx="33">
                  <c:v>37</c:v>
                </c:pt>
                <c:pt idx="34">
                  <c:v>32</c:v>
                </c:pt>
                <c:pt idx="35">
                  <c:v>31</c:v>
                </c:pt>
                <c:pt idx="36">
                  <c:v>42</c:v>
                </c:pt>
                <c:pt idx="37">
                  <c:v>5</c:v>
                </c:pt>
                <c:pt idx="38">
                  <c:v>4</c:v>
                </c:pt>
                <c:pt idx="39">
                  <c:v>6</c:v>
                </c:pt>
                <c:pt idx="40">
                  <c:v>10</c:v>
                </c:pt>
                <c:pt idx="41">
                  <c:v>10</c:v>
                </c:pt>
                <c:pt idx="42">
                  <c:v>5</c:v>
                </c:pt>
                <c:pt idx="43">
                  <c:v>10</c:v>
                </c:pt>
                <c:pt idx="44">
                  <c:v>8</c:v>
                </c:pt>
                <c:pt idx="45">
                  <c:v>11</c:v>
                </c:pt>
                <c:pt idx="46">
                  <c:v>8</c:v>
                </c:pt>
                <c:pt idx="47">
                  <c:v>33</c:v>
                </c:pt>
                <c:pt idx="48">
                  <c:v>41</c:v>
                </c:pt>
                <c:pt idx="49">
                  <c:v>33</c:v>
                </c:pt>
                <c:pt idx="50">
                  <c:v>34</c:v>
                </c:pt>
                <c:pt idx="51">
                  <c:v>32</c:v>
                </c:pt>
                <c:pt idx="52">
                  <c:v>29</c:v>
                </c:pt>
                <c:pt idx="53">
                  <c:v>35</c:v>
                </c:pt>
                <c:pt idx="54">
                  <c:v>39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11</c:v>
                </c:pt>
                <c:pt idx="59">
                  <c:v>7</c:v>
                </c:pt>
                <c:pt idx="60">
                  <c:v>9</c:v>
                </c:pt>
                <c:pt idx="61">
                  <c:v>19</c:v>
                </c:pt>
                <c:pt idx="62">
                  <c:v>11</c:v>
                </c:pt>
                <c:pt idx="63">
                  <c:v>8</c:v>
                </c:pt>
                <c:pt idx="64">
                  <c:v>7</c:v>
                </c:pt>
                <c:pt idx="65">
                  <c:v>11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32</c:v>
                </c:pt>
                <c:pt idx="70">
                  <c:v>31</c:v>
                </c:pt>
                <c:pt idx="71">
                  <c:v>38</c:v>
                </c:pt>
                <c:pt idx="72">
                  <c:v>38</c:v>
                </c:pt>
                <c:pt idx="73">
                  <c:v>39</c:v>
                </c:pt>
                <c:pt idx="74">
                  <c:v>35</c:v>
                </c:pt>
                <c:pt idx="75">
                  <c:v>33</c:v>
                </c:pt>
                <c:pt idx="76">
                  <c:v>37</c:v>
                </c:pt>
                <c:pt idx="77">
                  <c:v>39</c:v>
                </c:pt>
                <c:pt idx="78">
                  <c:v>37</c:v>
                </c:pt>
                <c:pt idx="79">
                  <c:v>6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2</c:v>
                </c:pt>
                <c:pt idx="85">
                  <c:v>8</c:v>
                </c:pt>
                <c:pt idx="86">
                  <c:v>11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39</c:v>
                </c:pt>
                <c:pt idx="91">
                  <c:v>33</c:v>
                </c:pt>
                <c:pt idx="92">
                  <c:v>36</c:v>
                </c:pt>
                <c:pt idx="93">
                  <c:v>33</c:v>
                </c:pt>
                <c:pt idx="94">
                  <c:v>34</c:v>
                </c:pt>
                <c:pt idx="95">
                  <c:v>39</c:v>
                </c:pt>
                <c:pt idx="96">
                  <c:v>35</c:v>
                </c:pt>
                <c:pt idx="97">
                  <c:v>38</c:v>
                </c:pt>
                <c:pt idx="98">
                  <c:v>38</c:v>
                </c:pt>
                <c:pt idx="99">
                  <c:v>34</c:v>
                </c:pt>
                <c:pt idx="100">
                  <c:v>12</c:v>
                </c:pt>
                <c:pt idx="101">
                  <c:v>6</c:v>
                </c:pt>
                <c:pt idx="102">
                  <c:v>8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10</c:v>
                </c:pt>
                <c:pt idx="107">
                  <c:v>12</c:v>
                </c:pt>
                <c:pt idx="108">
                  <c:v>9</c:v>
                </c:pt>
                <c:pt idx="109">
                  <c:v>8</c:v>
                </c:pt>
                <c:pt idx="110">
                  <c:v>7</c:v>
                </c:pt>
                <c:pt idx="111">
                  <c:v>33</c:v>
                </c:pt>
                <c:pt idx="112">
                  <c:v>36</c:v>
                </c:pt>
                <c:pt idx="113">
                  <c:v>38</c:v>
                </c:pt>
                <c:pt idx="114">
                  <c:v>34</c:v>
                </c:pt>
                <c:pt idx="115">
                  <c:v>37</c:v>
                </c:pt>
                <c:pt idx="116">
                  <c:v>32</c:v>
                </c:pt>
                <c:pt idx="117">
                  <c:v>33</c:v>
                </c:pt>
                <c:pt idx="118">
                  <c:v>34</c:v>
                </c:pt>
                <c:pt idx="119">
                  <c:v>37</c:v>
                </c:pt>
                <c:pt idx="120">
                  <c:v>39</c:v>
                </c:pt>
                <c:pt idx="121">
                  <c:v>33</c:v>
                </c:pt>
                <c:pt idx="122">
                  <c:v>6</c:v>
                </c:pt>
                <c:pt idx="123">
                  <c:v>6</c:v>
                </c:pt>
                <c:pt idx="124">
                  <c:v>8</c:v>
                </c:pt>
                <c:pt idx="125">
                  <c:v>7</c:v>
                </c:pt>
                <c:pt idx="126">
                  <c:v>11</c:v>
                </c:pt>
                <c:pt idx="127">
                  <c:v>8</c:v>
                </c:pt>
                <c:pt idx="128">
                  <c:v>3</c:v>
                </c:pt>
                <c:pt idx="129">
                  <c:v>10</c:v>
                </c:pt>
                <c:pt idx="130">
                  <c:v>5</c:v>
                </c:pt>
                <c:pt idx="131">
                  <c:v>3</c:v>
                </c:pt>
                <c:pt idx="132">
                  <c:v>34</c:v>
                </c:pt>
                <c:pt idx="133">
                  <c:v>38</c:v>
                </c:pt>
                <c:pt idx="134">
                  <c:v>35</c:v>
                </c:pt>
                <c:pt idx="135">
                  <c:v>33</c:v>
                </c:pt>
                <c:pt idx="136">
                  <c:v>40</c:v>
                </c:pt>
                <c:pt idx="137">
                  <c:v>34</c:v>
                </c:pt>
                <c:pt idx="138">
                  <c:v>37</c:v>
                </c:pt>
                <c:pt idx="139">
                  <c:v>33</c:v>
                </c:pt>
                <c:pt idx="140">
                  <c:v>38</c:v>
                </c:pt>
                <c:pt idx="141">
                  <c:v>37</c:v>
                </c:pt>
                <c:pt idx="142">
                  <c:v>34</c:v>
                </c:pt>
                <c:pt idx="143">
                  <c:v>8</c:v>
                </c:pt>
                <c:pt idx="144">
                  <c:v>5</c:v>
                </c:pt>
                <c:pt idx="145">
                  <c:v>2</c:v>
                </c:pt>
                <c:pt idx="146">
                  <c:v>13</c:v>
                </c:pt>
                <c:pt idx="147">
                  <c:v>14</c:v>
                </c:pt>
                <c:pt idx="148">
                  <c:v>8</c:v>
                </c:pt>
                <c:pt idx="149">
                  <c:v>11</c:v>
                </c:pt>
                <c:pt idx="150">
                  <c:v>5</c:v>
                </c:pt>
                <c:pt idx="151">
                  <c:v>5</c:v>
                </c:pt>
                <c:pt idx="152">
                  <c:v>8</c:v>
                </c:pt>
                <c:pt idx="153">
                  <c:v>6</c:v>
                </c:pt>
                <c:pt idx="154">
                  <c:v>35</c:v>
                </c:pt>
                <c:pt idx="155">
                  <c:v>42</c:v>
                </c:pt>
                <c:pt idx="156">
                  <c:v>35</c:v>
                </c:pt>
                <c:pt idx="157">
                  <c:v>38</c:v>
                </c:pt>
                <c:pt idx="158">
                  <c:v>36</c:v>
                </c:pt>
                <c:pt idx="159">
                  <c:v>33</c:v>
                </c:pt>
                <c:pt idx="160">
                  <c:v>39</c:v>
                </c:pt>
                <c:pt idx="161">
                  <c:v>35</c:v>
                </c:pt>
                <c:pt idx="162">
                  <c:v>43</c:v>
                </c:pt>
                <c:pt idx="163">
                  <c:v>35</c:v>
                </c:pt>
                <c:pt idx="164">
                  <c:v>0</c:v>
                </c:pt>
                <c:pt idx="165">
                  <c:v>12</c:v>
                </c:pt>
                <c:pt idx="166">
                  <c:v>12</c:v>
                </c:pt>
                <c:pt idx="167">
                  <c:v>8</c:v>
                </c:pt>
                <c:pt idx="168">
                  <c:v>6</c:v>
                </c:pt>
                <c:pt idx="169">
                  <c:v>8</c:v>
                </c:pt>
                <c:pt idx="170">
                  <c:v>12</c:v>
                </c:pt>
                <c:pt idx="171">
                  <c:v>7</c:v>
                </c:pt>
                <c:pt idx="172">
                  <c:v>9</c:v>
                </c:pt>
                <c:pt idx="173">
                  <c:v>7</c:v>
                </c:pt>
                <c:pt idx="174">
                  <c:v>6</c:v>
                </c:pt>
                <c:pt idx="175">
                  <c:v>32</c:v>
                </c:pt>
                <c:pt idx="176">
                  <c:v>39</c:v>
                </c:pt>
                <c:pt idx="177">
                  <c:v>35</c:v>
                </c:pt>
                <c:pt idx="178">
                  <c:v>34</c:v>
                </c:pt>
                <c:pt idx="179">
                  <c:v>37</c:v>
                </c:pt>
                <c:pt idx="180">
                  <c:v>37</c:v>
                </c:pt>
                <c:pt idx="181">
                  <c:v>39</c:v>
                </c:pt>
                <c:pt idx="182">
                  <c:v>37</c:v>
                </c:pt>
                <c:pt idx="183">
                  <c:v>32</c:v>
                </c:pt>
                <c:pt idx="184">
                  <c:v>33</c:v>
                </c:pt>
                <c:pt idx="185">
                  <c:v>12</c:v>
                </c:pt>
                <c:pt idx="186">
                  <c:v>3</c:v>
                </c:pt>
                <c:pt idx="187">
                  <c:v>7</c:v>
                </c:pt>
                <c:pt idx="188">
                  <c:v>8</c:v>
                </c:pt>
                <c:pt idx="189">
                  <c:v>11</c:v>
                </c:pt>
                <c:pt idx="190">
                  <c:v>5</c:v>
                </c:pt>
                <c:pt idx="191">
                  <c:v>9</c:v>
                </c:pt>
                <c:pt idx="192">
                  <c:v>8</c:v>
                </c:pt>
                <c:pt idx="193">
                  <c:v>10</c:v>
                </c:pt>
                <c:pt idx="194">
                  <c:v>8</c:v>
                </c:pt>
                <c:pt idx="195">
                  <c:v>2</c:v>
                </c:pt>
                <c:pt idx="196">
                  <c:v>33</c:v>
                </c:pt>
                <c:pt idx="197">
                  <c:v>34</c:v>
                </c:pt>
                <c:pt idx="198">
                  <c:v>38</c:v>
                </c:pt>
                <c:pt idx="199">
                  <c:v>35</c:v>
                </c:pt>
                <c:pt idx="200">
                  <c:v>39</c:v>
                </c:pt>
                <c:pt idx="201">
                  <c:v>35</c:v>
                </c:pt>
                <c:pt idx="202">
                  <c:v>37</c:v>
                </c:pt>
                <c:pt idx="203">
                  <c:v>33</c:v>
                </c:pt>
                <c:pt idx="204">
                  <c:v>38</c:v>
                </c:pt>
                <c:pt idx="205">
                  <c:v>37</c:v>
                </c:pt>
                <c:pt idx="206">
                  <c:v>34</c:v>
                </c:pt>
                <c:pt idx="207">
                  <c:v>7</c:v>
                </c:pt>
                <c:pt idx="208">
                  <c:v>7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7</c:v>
                </c:pt>
                <c:pt idx="213">
                  <c:v>8</c:v>
                </c:pt>
                <c:pt idx="214">
                  <c:v>6</c:v>
                </c:pt>
                <c:pt idx="215">
                  <c:v>11</c:v>
                </c:pt>
                <c:pt idx="216">
                  <c:v>10</c:v>
                </c:pt>
                <c:pt idx="217">
                  <c:v>35</c:v>
                </c:pt>
                <c:pt idx="218">
                  <c:v>31</c:v>
                </c:pt>
                <c:pt idx="219">
                  <c:v>37</c:v>
                </c:pt>
                <c:pt idx="220">
                  <c:v>37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33</c:v>
                </c:pt>
                <c:pt idx="225">
                  <c:v>37</c:v>
                </c:pt>
                <c:pt idx="226">
                  <c:v>37</c:v>
                </c:pt>
                <c:pt idx="227">
                  <c:v>35</c:v>
                </c:pt>
                <c:pt idx="228">
                  <c:v>3</c:v>
                </c:pt>
                <c:pt idx="229">
                  <c:v>2</c:v>
                </c:pt>
                <c:pt idx="230">
                  <c:v>8</c:v>
                </c:pt>
                <c:pt idx="231">
                  <c:v>11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9</c:v>
                </c:pt>
                <c:pt idx="238">
                  <c:v>29</c:v>
                </c:pt>
                <c:pt idx="239">
                  <c:v>35</c:v>
                </c:pt>
                <c:pt idx="240">
                  <c:v>37</c:v>
                </c:pt>
                <c:pt idx="241">
                  <c:v>28</c:v>
                </c:pt>
                <c:pt idx="242">
                  <c:v>37</c:v>
                </c:pt>
                <c:pt idx="243">
                  <c:v>38</c:v>
                </c:pt>
                <c:pt idx="244">
                  <c:v>38</c:v>
                </c:pt>
                <c:pt idx="245">
                  <c:v>33</c:v>
                </c:pt>
                <c:pt idx="246">
                  <c:v>33</c:v>
                </c:pt>
                <c:pt idx="247">
                  <c:v>35</c:v>
                </c:pt>
                <c:pt idx="248">
                  <c:v>38</c:v>
                </c:pt>
                <c:pt idx="249">
                  <c:v>7</c:v>
                </c:pt>
                <c:pt idx="250">
                  <c:v>6</c:v>
                </c:pt>
                <c:pt idx="251">
                  <c:v>5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0</c:v>
                </c:pt>
                <c:pt idx="256">
                  <c:v>6</c:v>
                </c:pt>
                <c:pt idx="257">
                  <c:v>12</c:v>
                </c:pt>
                <c:pt idx="258">
                  <c:v>8</c:v>
                </c:pt>
                <c:pt idx="259">
                  <c:v>8</c:v>
                </c:pt>
                <c:pt idx="260">
                  <c:v>33</c:v>
                </c:pt>
                <c:pt idx="261">
                  <c:v>38</c:v>
                </c:pt>
                <c:pt idx="262">
                  <c:v>33</c:v>
                </c:pt>
                <c:pt idx="263">
                  <c:v>34</c:v>
                </c:pt>
                <c:pt idx="264">
                  <c:v>32</c:v>
                </c:pt>
                <c:pt idx="265">
                  <c:v>34</c:v>
                </c:pt>
                <c:pt idx="266">
                  <c:v>42</c:v>
                </c:pt>
                <c:pt idx="267">
                  <c:v>40</c:v>
                </c:pt>
                <c:pt idx="268">
                  <c:v>37</c:v>
                </c:pt>
                <c:pt idx="269">
                  <c:v>35</c:v>
                </c:pt>
                <c:pt idx="270">
                  <c:v>6</c:v>
                </c:pt>
                <c:pt idx="271">
                  <c:v>8</c:v>
                </c:pt>
                <c:pt idx="272">
                  <c:v>3</c:v>
                </c:pt>
                <c:pt idx="273">
                  <c:v>12</c:v>
                </c:pt>
                <c:pt idx="274">
                  <c:v>10</c:v>
                </c:pt>
                <c:pt idx="275">
                  <c:v>7</c:v>
                </c:pt>
                <c:pt idx="276">
                  <c:v>11</c:v>
                </c:pt>
                <c:pt idx="277">
                  <c:v>8</c:v>
                </c:pt>
                <c:pt idx="278">
                  <c:v>5</c:v>
                </c:pt>
                <c:pt idx="279">
                  <c:v>11</c:v>
                </c:pt>
                <c:pt idx="280">
                  <c:v>6</c:v>
                </c:pt>
                <c:pt idx="281">
                  <c:v>37</c:v>
                </c:pt>
                <c:pt idx="282">
                  <c:v>34</c:v>
                </c:pt>
                <c:pt idx="283">
                  <c:v>29</c:v>
                </c:pt>
                <c:pt idx="284">
                  <c:v>35</c:v>
                </c:pt>
                <c:pt idx="285">
                  <c:v>34</c:v>
                </c:pt>
                <c:pt idx="286">
                  <c:v>38</c:v>
                </c:pt>
                <c:pt idx="287">
                  <c:v>38</c:v>
                </c:pt>
                <c:pt idx="288">
                  <c:v>31</c:v>
                </c:pt>
                <c:pt idx="289">
                  <c:v>35</c:v>
                </c:pt>
                <c:pt idx="290">
                  <c:v>35</c:v>
                </c:pt>
                <c:pt idx="291">
                  <c:v>7</c:v>
                </c:pt>
                <c:pt idx="292">
                  <c:v>1</c:v>
                </c:pt>
                <c:pt idx="293">
                  <c:v>7</c:v>
                </c:pt>
                <c:pt idx="294">
                  <c:v>8</c:v>
                </c:pt>
                <c:pt idx="295">
                  <c:v>10</c:v>
                </c:pt>
                <c:pt idx="296">
                  <c:v>4</c:v>
                </c:pt>
                <c:pt idx="297">
                  <c:v>1</c:v>
                </c:pt>
                <c:pt idx="298">
                  <c:v>8</c:v>
                </c:pt>
                <c:pt idx="299">
                  <c:v>13</c:v>
                </c:pt>
                <c:pt idx="300">
                  <c:v>5</c:v>
                </c:pt>
                <c:pt idx="301">
                  <c:v>10</c:v>
                </c:pt>
                <c:pt idx="302">
                  <c:v>39</c:v>
                </c:pt>
                <c:pt idx="303">
                  <c:v>37</c:v>
                </c:pt>
                <c:pt idx="304">
                  <c:v>33</c:v>
                </c:pt>
                <c:pt idx="305">
                  <c:v>38</c:v>
                </c:pt>
                <c:pt idx="306">
                  <c:v>37</c:v>
                </c:pt>
                <c:pt idx="307">
                  <c:v>36</c:v>
                </c:pt>
                <c:pt idx="308">
                  <c:v>38</c:v>
                </c:pt>
                <c:pt idx="309">
                  <c:v>36</c:v>
                </c:pt>
                <c:pt idx="310">
                  <c:v>38</c:v>
                </c:pt>
                <c:pt idx="311">
                  <c:v>32</c:v>
                </c:pt>
                <c:pt idx="312">
                  <c:v>37</c:v>
                </c:pt>
                <c:pt idx="313">
                  <c:v>2</c:v>
                </c:pt>
                <c:pt idx="314">
                  <c:v>7</c:v>
                </c:pt>
                <c:pt idx="315">
                  <c:v>8</c:v>
                </c:pt>
                <c:pt idx="316">
                  <c:v>8</c:v>
                </c:pt>
                <c:pt idx="317">
                  <c:v>5</c:v>
                </c:pt>
                <c:pt idx="318">
                  <c:v>16</c:v>
                </c:pt>
                <c:pt idx="319">
                  <c:v>8</c:v>
                </c:pt>
                <c:pt idx="320">
                  <c:v>13</c:v>
                </c:pt>
                <c:pt idx="321">
                  <c:v>8</c:v>
                </c:pt>
                <c:pt idx="322">
                  <c:v>6</c:v>
                </c:pt>
                <c:pt idx="323">
                  <c:v>28</c:v>
                </c:pt>
                <c:pt idx="324">
                  <c:v>34</c:v>
                </c:pt>
                <c:pt idx="325">
                  <c:v>36</c:v>
                </c:pt>
                <c:pt idx="326">
                  <c:v>32</c:v>
                </c:pt>
                <c:pt idx="327">
                  <c:v>32</c:v>
                </c:pt>
                <c:pt idx="328">
                  <c:v>34</c:v>
                </c:pt>
                <c:pt idx="329">
                  <c:v>31</c:v>
                </c:pt>
                <c:pt idx="330">
                  <c:v>32</c:v>
                </c:pt>
                <c:pt idx="331">
                  <c:v>36</c:v>
                </c:pt>
                <c:pt idx="332">
                  <c:v>40</c:v>
                </c:pt>
                <c:pt idx="333">
                  <c:v>34</c:v>
                </c:pt>
                <c:pt idx="334">
                  <c:v>11</c:v>
                </c:pt>
                <c:pt idx="335">
                  <c:v>6</c:v>
                </c:pt>
                <c:pt idx="336">
                  <c:v>11</c:v>
                </c:pt>
                <c:pt idx="337">
                  <c:v>6</c:v>
                </c:pt>
                <c:pt idx="338">
                  <c:v>11</c:v>
                </c:pt>
                <c:pt idx="339">
                  <c:v>8</c:v>
                </c:pt>
                <c:pt idx="340">
                  <c:v>10</c:v>
                </c:pt>
                <c:pt idx="341">
                  <c:v>7</c:v>
                </c:pt>
                <c:pt idx="342">
                  <c:v>7</c:v>
                </c:pt>
                <c:pt idx="343">
                  <c:v>12</c:v>
                </c:pt>
                <c:pt idx="344">
                  <c:v>32</c:v>
                </c:pt>
                <c:pt idx="345">
                  <c:v>34</c:v>
                </c:pt>
                <c:pt idx="346">
                  <c:v>40</c:v>
                </c:pt>
                <c:pt idx="347">
                  <c:v>36</c:v>
                </c:pt>
                <c:pt idx="348">
                  <c:v>37</c:v>
                </c:pt>
                <c:pt idx="349">
                  <c:v>34</c:v>
                </c:pt>
                <c:pt idx="350">
                  <c:v>38</c:v>
                </c:pt>
                <c:pt idx="351">
                  <c:v>32</c:v>
                </c:pt>
                <c:pt idx="352">
                  <c:v>39</c:v>
                </c:pt>
                <c:pt idx="353">
                  <c:v>33</c:v>
                </c:pt>
                <c:pt idx="354">
                  <c:v>36</c:v>
                </c:pt>
                <c:pt idx="355">
                  <c:v>6</c:v>
                </c:pt>
                <c:pt idx="356">
                  <c:v>8</c:v>
                </c:pt>
                <c:pt idx="357">
                  <c:v>6</c:v>
                </c:pt>
                <c:pt idx="358">
                  <c:v>7</c:v>
                </c:pt>
                <c:pt idx="359">
                  <c:v>2</c:v>
                </c:pt>
                <c:pt idx="360">
                  <c:v>8</c:v>
                </c:pt>
                <c:pt idx="361">
                  <c:v>5</c:v>
                </c:pt>
                <c:pt idx="362">
                  <c:v>4</c:v>
                </c:pt>
                <c:pt idx="363">
                  <c:v>7</c:v>
                </c:pt>
                <c:pt idx="364">
                  <c:v>21</c:v>
                </c:pt>
                <c:pt idx="365">
                  <c:v>31</c:v>
                </c:pt>
                <c:pt idx="366">
                  <c:v>36</c:v>
                </c:pt>
                <c:pt idx="367">
                  <c:v>36</c:v>
                </c:pt>
                <c:pt idx="368">
                  <c:v>35</c:v>
                </c:pt>
                <c:pt idx="369">
                  <c:v>34</c:v>
                </c:pt>
                <c:pt idx="370">
                  <c:v>37</c:v>
                </c:pt>
                <c:pt idx="371">
                  <c:v>33</c:v>
                </c:pt>
                <c:pt idx="372">
                  <c:v>37</c:v>
                </c:pt>
                <c:pt idx="373">
                  <c:v>33</c:v>
                </c:pt>
                <c:pt idx="374">
                  <c:v>30</c:v>
                </c:pt>
                <c:pt idx="375">
                  <c:v>10</c:v>
                </c:pt>
                <c:pt idx="376">
                  <c:v>7</c:v>
                </c:pt>
                <c:pt idx="377">
                  <c:v>11</c:v>
                </c:pt>
                <c:pt idx="378">
                  <c:v>5</c:v>
                </c:pt>
                <c:pt idx="379">
                  <c:v>4</c:v>
                </c:pt>
                <c:pt idx="380">
                  <c:v>11</c:v>
                </c:pt>
                <c:pt idx="381">
                  <c:v>6</c:v>
                </c:pt>
                <c:pt idx="382">
                  <c:v>6</c:v>
                </c:pt>
                <c:pt idx="383">
                  <c:v>8</c:v>
                </c:pt>
                <c:pt idx="384">
                  <c:v>7</c:v>
                </c:pt>
                <c:pt idx="385">
                  <c:v>7</c:v>
                </c:pt>
                <c:pt idx="386">
                  <c:v>34</c:v>
                </c:pt>
                <c:pt idx="387">
                  <c:v>32</c:v>
                </c:pt>
                <c:pt idx="388">
                  <c:v>37</c:v>
                </c:pt>
                <c:pt idx="389">
                  <c:v>37</c:v>
                </c:pt>
                <c:pt idx="390">
                  <c:v>36</c:v>
                </c:pt>
                <c:pt idx="391">
                  <c:v>37</c:v>
                </c:pt>
                <c:pt idx="392">
                  <c:v>37</c:v>
                </c:pt>
                <c:pt idx="393">
                  <c:v>34</c:v>
                </c:pt>
                <c:pt idx="394">
                  <c:v>38</c:v>
                </c:pt>
                <c:pt idx="395">
                  <c:v>42</c:v>
                </c:pt>
                <c:pt idx="396">
                  <c:v>39</c:v>
                </c:pt>
                <c:pt idx="397">
                  <c:v>1</c:v>
                </c:pt>
                <c:pt idx="398">
                  <c:v>7</c:v>
                </c:pt>
                <c:pt idx="399">
                  <c:v>12</c:v>
                </c:pt>
                <c:pt idx="400">
                  <c:v>13</c:v>
                </c:pt>
                <c:pt idx="401">
                  <c:v>10</c:v>
                </c:pt>
                <c:pt idx="402">
                  <c:v>10</c:v>
                </c:pt>
                <c:pt idx="403">
                  <c:v>4</c:v>
                </c:pt>
                <c:pt idx="404">
                  <c:v>8</c:v>
                </c:pt>
                <c:pt idx="405">
                  <c:v>12</c:v>
                </c:pt>
                <c:pt idx="406">
                  <c:v>11</c:v>
                </c:pt>
                <c:pt idx="407">
                  <c:v>41</c:v>
                </c:pt>
                <c:pt idx="408">
                  <c:v>36</c:v>
                </c:pt>
                <c:pt idx="409">
                  <c:v>39</c:v>
                </c:pt>
                <c:pt idx="410">
                  <c:v>31</c:v>
                </c:pt>
                <c:pt idx="411">
                  <c:v>42</c:v>
                </c:pt>
                <c:pt idx="412">
                  <c:v>38</c:v>
                </c:pt>
                <c:pt idx="413">
                  <c:v>33</c:v>
                </c:pt>
                <c:pt idx="414">
                  <c:v>31</c:v>
                </c:pt>
                <c:pt idx="415">
                  <c:v>36</c:v>
                </c:pt>
                <c:pt idx="416">
                  <c:v>38</c:v>
                </c:pt>
                <c:pt idx="417">
                  <c:v>37</c:v>
                </c:pt>
                <c:pt idx="418">
                  <c:v>15</c:v>
                </c:pt>
                <c:pt idx="419">
                  <c:v>7</c:v>
                </c:pt>
                <c:pt idx="420">
                  <c:v>6</c:v>
                </c:pt>
                <c:pt idx="421">
                  <c:v>8</c:v>
                </c:pt>
                <c:pt idx="422">
                  <c:v>7</c:v>
                </c:pt>
                <c:pt idx="423">
                  <c:v>10</c:v>
                </c:pt>
                <c:pt idx="424">
                  <c:v>9</c:v>
                </c:pt>
                <c:pt idx="425">
                  <c:v>15</c:v>
                </c:pt>
                <c:pt idx="426">
                  <c:v>10</c:v>
                </c:pt>
                <c:pt idx="427">
                  <c:v>7</c:v>
                </c:pt>
                <c:pt idx="428">
                  <c:v>33</c:v>
                </c:pt>
                <c:pt idx="429">
                  <c:v>36</c:v>
                </c:pt>
                <c:pt idx="430">
                  <c:v>34</c:v>
                </c:pt>
                <c:pt idx="431">
                  <c:v>41</c:v>
                </c:pt>
                <c:pt idx="432">
                  <c:v>36</c:v>
                </c:pt>
                <c:pt idx="433">
                  <c:v>41</c:v>
                </c:pt>
                <c:pt idx="434">
                  <c:v>31</c:v>
                </c:pt>
                <c:pt idx="435">
                  <c:v>36</c:v>
                </c:pt>
                <c:pt idx="436">
                  <c:v>37</c:v>
                </c:pt>
                <c:pt idx="437">
                  <c:v>34</c:v>
                </c:pt>
                <c:pt idx="438">
                  <c:v>38</c:v>
                </c:pt>
                <c:pt idx="439">
                  <c:v>10</c:v>
                </c:pt>
                <c:pt idx="440">
                  <c:v>7</c:v>
                </c:pt>
                <c:pt idx="441">
                  <c:v>11</c:v>
                </c:pt>
                <c:pt idx="442">
                  <c:v>7</c:v>
                </c:pt>
                <c:pt idx="443">
                  <c:v>12</c:v>
                </c:pt>
                <c:pt idx="444">
                  <c:v>7</c:v>
                </c:pt>
                <c:pt idx="445">
                  <c:v>8</c:v>
                </c:pt>
                <c:pt idx="446">
                  <c:v>12</c:v>
                </c:pt>
                <c:pt idx="447">
                  <c:v>6</c:v>
                </c:pt>
                <c:pt idx="448">
                  <c:v>11</c:v>
                </c:pt>
                <c:pt idx="449">
                  <c:v>13</c:v>
                </c:pt>
                <c:pt idx="450">
                  <c:v>34</c:v>
                </c:pt>
                <c:pt idx="451">
                  <c:v>37</c:v>
                </c:pt>
                <c:pt idx="452">
                  <c:v>37</c:v>
                </c:pt>
                <c:pt idx="453">
                  <c:v>38</c:v>
                </c:pt>
                <c:pt idx="454">
                  <c:v>28</c:v>
                </c:pt>
                <c:pt idx="455">
                  <c:v>37</c:v>
                </c:pt>
                <c:pt idx="456">
                  <c:v>37</c:v>
                </c:pt>
                <c:pt idx="457">
                  <c:v>32</c:v>
                </c:pt>
                <c:pt idx="458">
                  <c:v>36</c:v>
                </c:pt>
                <c:pt idx="459">
                  <c:v>37</c:v>
                </c:pt>
                <c:pt idx="460">
                  <c:v>6</c:v>
                </c:pt>
                <c:pt idx="461">
                  <c:v>5</c:v>
                </c:pt>
                <c:pt idx="462">
                  <c:v>13</c:v>
                </c:pt>
                <c:pt idx="463">
                  <c:v>12</c:v>
                </c:pt>
                <c:pt idx="464">
                  <c:v>21</c:v>
                </c:pt>
                <c:pt idx="465">
                  <c:v>11</c:v>
                </c:pt>
                <c:pt idx="466">
                  <c:v>10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6</c:v>
                </c:pt>
                <c:pt idx="471">
                  <c:v>32</c:v>
                </c:pt>
                <c:pt idx="472">
                  <c:v>35</c:v>
                </c:pt>
                <c:pt idx="473">
                  <c:v>36</c:v>
                </c:pt>
                <c:pt idx="474">
                  <c:v>32</c:v>
                </c:pt>
                <c:pt idx="475">
                  <c:v>47</c:v>
                </c:pt>
                <c:pt idx="476">
                  <c:v>38</c:v>
                </c:pt>
                <c:pt idx="477">
                  <c:v>46</c:v>
                </c:pt>
                <c:pt idx="478">
                  <c:v>36</c:v>
                </c:pt>
                <c:pt idx="479">
                  <c:v>33</c:v>
                </c:pt>
                <c:pt idx="480">
                  <c:v>39</c:v>
                </c:pt>
                <c:pt idx="481">
                  <c:v>11</c:v>
                </c:pt>
                <c:pt idx="482">
                  <c:v>7</c:v>
                </c:pt>
                <c:pt idx="483">
                  <c:v>10</c:v>
                </c:pt>
                <c:pt idx="484">
                  <c:v>12</c:v>
                </c:pt>
                <c:pt idx="485">
                  <c:v>6</c:v>
                </c:pt>
                <c:pt idx="486">
                  <c:v>13</c:v>
                </c:pt>
                <c:pt idx="487">
                  <c:v>2</c:v>
                </c:pt>
                <c:pt idx="488">
                  <c:v>7</c:v>
                </c:pt>
                <c:pt idx="489">
                  <c:v>11</c:v>
                </c:pt>
                <c:pt idx="490">
                  <c:v>7</c:v>
                </c:pt>
                <c:pt idx="491">
                  <c:v>10</c:v>
                </c:pt>
                <c:pt idx="492">
                  <c:v>36</c:v>
                </c:pt>
                <c:pt idx="493">
                  <c:v>42</c:v>
                </c:pt>
                <c:pt idx="494">
                  <c:v>37</c:v>
                </c:pt>
                <c:pt idx="495">
                  <c:v>39</c:v>
                </c:pt>
                <c:pt idx="496">
                  <c:v>39</c:v>
                </c:pt>
                <c:pt idx="497">
                  <c:v>37</c:v>
                </c:pt>
                <c:pt idx="498">
                  <c:v>38</c:v>
                </c:pt>
                <c:pt idx="499">
                  <c:v>36</c:v>
                </c:pt>
                <c:pt idx="500">
                  <c:v>38</c:v>
                </c:pt>
                <c:pt idx="501">
                  <c:v>35</c:v>
                </c:pt>
                <c:pt idx="502">
                  <c:v>44</c:v>
                </c:pt>
                <c:pt idx="503">
                  <c:v>10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7</c:v>
                </c:pt>
                <c:pt idx="508">
                  <c:v>16</c:v>
                </c:pt>
                <c:pt idx="509">
                  <c:v>5</c:v>
                </c:pt>
                <c:pt idx="510">
                  <c:v>8</c:v>
                </c:pt>
                <c:pt idx="511">
                  <c:v>9</c:v>
                </c:pt>
                <c:pt idx="512">
                  <c:v>8</c:v>
                </c:pt>
                <c:pt idx="513">
                  <c:v>33</c:v>
                </c:pt>
                <c:pt idx="514">
                  <c:v>36</c:v>
                </c:pt>
                <c:pt idx="515">
                  <c:v>33</c:v>
                </c:pt>
                <c:pt idx="516">
                  <c:v>31</c:v>
                </c:pt>
                <c:pt idx="517">
                  <c:v>42</c:v>
                </c:pt>
                <c:pt idx="518">
                  <c:v>33</c:v>
                </c:pt>
                <c:pt idx="519">
                  <c:v>30</c:v>
                </c:pt>
                <c:pt idx="520">
                  <c:v>38</c:v>
                </c:pt>
                <c:pt idx="521">
                  <c:v>40</c:v>
                </c:pt>
                <c:pt idx="522">
                  <c:v>35</c:v>
                </c:pt>
                <c:pt idx="523">
                  <c:v>35</c:v>
                </c:pt>
                <c:pt idx="524">
                  <c:v>4</c:v>
                </c:pt>
                <c:pt idx="525">
                  <c:v>5</c:v>
                </c:pt>
                <c:pt idx="526">
                  <c:v>11</c:v>
                </c:pt>
                <c:pt idx="527">
                  <c:v>9</c:v>
                </c:pt>
                <c:pt idx="528">
                  <c:v>7</c:v>
                </c:pt>
                <c:pt idx="529">
                  <c:v>13</c:v>
                </c:pt>
                <c:pt idx="530">
                  <c:v>6</c:v>
                </c:pt>
                <c:pt idx="531">
                  <c:v>11</c:v>
                </c:pt>
                <c:pt idx="532">
                  <c:v>14</c:v>
                </c:pt>
                <c:pt idx="533">
                  <c:v>10</c:v>
                </c:pt>
                <c:pt idx="534">
                  <c:v>31</c:v>
                </c:pt>
                <c:pt idx="535">
                  <c:v>33</c:v>
                </c:pt>
                <c:pt idx="536">
                  <c:v>33</c:v>
                </c:pt>
                <c:pt idx="537">
                  <c:v>37</c:v>
                </c:pt>
                <c:pt idx="538">
                  <c:v>38</c:v>
                </c:pt>
                <c:pt idx="539">
                  <c:v>33</c:v>
                </c:pt>
                <c:pt idx="540">
                  <c:v>40</c:v>
                </c:pt>
                <c:pt idx="541">
                  <c:v>31</c:v>
                </c:pt>
                <c:pt idx="542">
                  <c:v>37</c:v>
                </c:pt>
                <c:pt idx="543">
                  <c:v>37</c:v>
                </c:pt>
                <c:pt idx="544">
                  <c:v>36</c:v>
                </c:pt>
                <c:pt idx="545">
                  <c:v>9</c:v>
                </c:pt>
                <c:pt idx="546">
                  <c:v>7</c:v>
                </c:pt>
                <c:pt idx="547">
                  <c:v>5</c:v>
                </c:pt>
                <c:pt idx="548">
                  <c:v>2</c:v>
                </c:pt>
                <c:pt idx="549">
                  <c:v>4</c:v>
                </c:pt>
                <c:pt idx="550">
                  <c:v>9</c:v>
                </c:pt>
                <c:pt idx="551">
                  <c:v>4</c:v>
                </c:pt>
                <c:pt idx="552">
                  <c:v>6</c:v>
                </c:pt>
                <c:pt idx="553">
                  <c:v>6</c:v>
                </c:pt>
                <c:pt idx="554">
                  <c:v>7</c:v>
                </c:pt>
                <c:pt idx="555">
                  <c:v>10</c:v>
                </c:pt>
                <c:pt idx="556">
                  <c:v>36</c:v>
                </c:pt>
                <c:pt idx="557">
                  <c:v>42</c:v>
                </c:pt>
                <c:pt idx="558">
                  <c:v>37</c:v>
                </c:pt>
                <c:pt idx="559">
                  <c:v>38</c:v>
                </c:pt>
                <c:pt idx="560">
                  <c:v>37</c:v>
                </c:pt>
                <c:pt idx="561">
                  <c:v>37</c:v>
                </c:pt>
                <c:pt idx="562">
                  <c:v>35</c:v>
                </c:pt>
                <c:pt idx="563">
                  <c:v>32</c:v>
                </c:pt>
                <c:pt idx="564">
                  <c:v>40</c:v>
                </c:pt>
                <c:pt idx="565">
                  <c:v>37</c:v>
                </c:pt>
                <c:pt idx="566">
                  <c:v>7</c:v>
                </c:pt>
                <c:pt idx="567">
                  <c:v>10</c:v>
                </c:pt>
                <c:pt idx="568">
                  <c:v>5</c:v>
                </c:pt>
                <c:pt idx="569">
                  <c:v>11</c:v>
                </c:pt>
                <c:pt idx="570">
                  <c:v>11</c:v>
                </c:pt>
                <c:pt idx="571">
                  <c:v>6</c:v>
                </c:pt>
                <c:pt idx="572">
                  <c:v>6</c:v>
                </c:pt>
                <c:pt idx="573">
                  <c:v>11</c:v>
                </c:pt>
                <c:pt idx="574">
                  <c:v>6</c:v>
                </c:pt>
                <c:pt idx="575">
                  <c:v>7</c:v>
                </c:pt>
                <c:pt idx="576">
                  <c:v>11</c:v>
                </c:pt>
                <c:pt idx="577">
                  <c:v>37</c:v>
                </c:pt>
                <c:pt idx="578">
                  <c:v>37</c:v>
                </c:pt>
                <c:pt idx="579">
                  <c:v>38</c:v>
                </c:pt>
                <c:pt idx="580">
                  <c:v>37</c:v>
                </c:pt>
                <c:pt idx="581">
                  <c:v>36</c:v>
                </c:pt>
                <c:pt idx="582">
                  <c:v>35</c:v>
                </c:pt>
                <c:pt idx="583">
                  <c:v>35</c:v>
                </c:pt>
                <c:pt idx="584">
                  <c:v>38</c:v>
                </c:pt>
                <c:pt idx="585">
                  <c:v>36</c:v>
                </c:pt>
                <c:pt idx="586">
                  <c:v>36</c:v>
                </c:pt>
                <c:pt idx="587">
                  <c:v>5</c:v>
                </c:pt>
                <c:pt idx="588">
                  <c:v>5</c:v>
                </c:pt>
                <c:pt idx="589">
                  <c:v>1</c:v>
                </c:pt>
                <c:pt idx="590">
                  <c:v>7</c:v>
                </c:pt>
                <c:pt idx="591">
                  <c:v>4</c:v>
                </c:pt>
                <c:pt idx="592">
                  <c:v>7</c:v>
                </c:pt>
                <c:pt idx="593">
                  <c:v>12</c:v>
                </c:pt>
                <c:pt idx="594">
                  <c:v>11</c:v>
                </c:pt>
                <c:pt idx="595">
                  <c:v>7</c:v>
                </c:pt>
                <c:pt idx="596">
                  <c:v>10</c:v>
                </c:pt>
                <c:pt idx="597">
                  <c:v>36</c:v>
                </c:pt>
                <c:pt idx="598">
                  <c:v>34</c:v>
                </c:pt>
                <c:pt idx="599">
                  <c:v>36</c:v>
                </c:pt>
                <c:pt idx="600">
                  <c:v>35</c:v>
                </c:pt>
                <c:pt idx="601">
                  <c:v>35</c:v>
                </c:pt>
                <c:pt idx="602">
                  <c:v>38</c:v>
                </c:pt>
                <c:pt idx="603">
                  <c:v>37</c:v>
                </c:pt>
                <c:pt idx="604">
                  <c:v>38</c:v>
                </c:pt>
                <c:pt idx="605">
                  <c:v>47</c:v>
                </c:pt>
                <c:pt idx="606">
                  <c:v>29</c:v>
                </c:pt>
                <c:pt idx="607">
                  <c:v>31</c:v>
                </c:pt>
                <c:pt idx="608">
                  <c:v>10</c:v>
                </c:pt>
                <c:pt idx="609">
                  <c:v>5</c:v>
                </c:pt>
                <c:pt idx="610">
                  <c:v>6</c:v>
                </c:pt>
                <c:pt idx="611">
                  <c:v>7</c:v>
                </c:pt>
                <c:pt idx="612">
                  <c:v>4</c:v>
                </c:pt>
                <c:pt idx="613">
                  <c:v>9</c:v>
                </c:pt>
                <c:pt idx="614">
                  <c:v>7</c:v>
                </c:pt>
                <c:pt idx="615">
                  <c:v>7</c:v>
                </c:pt>
                <c:pt idx="616">
                  <c:v>9</c:v>
                </c:pt>
                <c:pt idx="617">
                  <c:v>6</c:v>
                </c:pt>
                <c:pt idx="618">
                  <c:v>37</c:v>
                </c:pt>
                <c:pt idx="619">
                  <c:v>38</c:v>
                </c:pt>
                <c:pt idx="620">
                  <c:v>44</c:v>
                </c:pt>
                <c:pt idx="621">
                  <c:v>36</c:v>
                </c:pt>
                <c:pt idx="622">
                  <c:v>40</c:v>
                </c:pt>
                <c:pt idx="623">
                  <c:v>38</c:v>
                </c:pt>
                <c:pt idx="624">
                  <c:v>35</c:v>
                </c:pt>
                <c:pt idx="625">
                  <c:v>33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10</c:v>
                </c:pt>
                <c:pt idx="630">
                  <c:v>10</c:v>
                </c:pt>
                <c:pt idx="631">
                  <c:v>14</c:v>
                </c:pt>
                <c:pt idx="632">
                  <c:v>7</c:v>
                </c:pt>
                <c:pt idx="633">
                  <c:v>9</c:v>
                </c:pt>
                <c:pt idx="634">
                  <c:v>11</c:v>
                </c:pt>
                <c:pt idx="635">
                  <c:v>7</c:v>
                </c:pt>
                <c:pt idx="636">
                  <c:v>9</c:v>
                </c:pt>
                <c:pt idx="637">
                  <c:v>9</c:v>
                </c:pt>
                <c:pt idx="638">
                  <c:v>5</c:v>
                </c:pt>
                <c:pt idx="639">
                  <c:v>9</c:v>
                </c:pt>
                <c:pt idx="640">
                  <c:v>41</c:v>
                </c:pt>
                <c:pt idx="641">
                  <c:v>35</c:v>
                </c:pt>
                <c:pt idx="642">
                  <c:v>34</c:v>
                </c:pt>
                <c:pt idx="643">
                  <c:v>37</c:v>
                </c:pt>
                <c:pt idx="644">
                  <c:v>39</c:v>
                </c:pt>
                <c:pt idx="645">
                  <c:v>38</c:v>
                </c:pt>
                <c:pt idx="646">
                  <c:v>36</c:v>
                </c:pt>
                <c:pt idx="647">
                  <c:v>36</c:v>
                </c:pt>
                <c:pt idx="648">
                  <c:v>41</c:v>
                </c:pt>
                <c:pt idx="649">
                  <c:v>37</c:v>
                </c:pt>
                <c:pt idx="650">
                  <c:v>9</c:v>
                </c:pt>
                <c:pt idx="651">
                  <c:v>11</c:v>
                </c:pt>
                <c:pt idx="652">
                  <c:v>9</c:v>
                </c:pt>
                <c:pt idx="653">
                  <c:v>5</c:v>
                </c:pt>
                <c:pt idx="654">
                  <c:v>10</c:v>
                </c:pt>
                <c:pt idx="655">
                  <c:v>9</c:v>
                </c:pt>
                <c:pt idx="656">
                  <c:v>6</c:v>
                </c:pt>
                <c:pt idx="657">
                  <c:v>7</c:v>
                </c:pt>
                <c:pt idx="658">
                  <c:v>4</c:v>
                </c:pt>
                <c:pt idx="659">
                  <c:v>7</c:v>
                </c:pt>
                <c:pt idx="660">
                  <c:v>12</c:v>
                </c:pt>
                <c:pt idx="661">
                  <c:v>41</c:v>
                </c:pt>
                <c:pt idx="662">
                  <c:v>43</c:v>
                </c:pt>
                <c:pt idx="663">
                  <c:v>36</c:v>
                </c:pt>
                <c:pt idx="664">
                  <c:v>36</c:v>
                </c:pt>
                <c:pt idx="665">
                  <c:v>40</c:v>
                </c:pt>
                <c:pt idx="666">
                  <c:v>37</c:v>
                </c:pt>
                <c:pt idx="667">
                  <c:v>31</c:v>
                </c:pt>
                <c:pt idx="668">
                  <c:v>42</c:v>
                </c:pt>
                <c:pt idx="669">
                  <c:v>42</c:v>
                </c:pt>
                <c:pt idx="670">
                  <c:v>40</c:v>
                </c:pt>
                <c:pt idx="671">
                  <c:v>9</c:v>
                </c:pt>
                <c:pt idx="672">
                  <c:v>9</c:v>
                </c:pt>
                <c:pt idx="673">
                  <c:v>5</c:v>
                </c:pt>
                <c:pt idx="674">
                  <c:v>10</c:v>
                </c:pt>
                <c:pt idx="675">
                  <c:v>12</c:v>
                </c:pt>
                <c:pt idx="676">
                  <c:v>9</c:v>
                </c:pt>
                <c:pt idx="677">
                  <c:v>5</c:v>
                </c:pt>
                <c:pt idx="678">
                  <c:v>11</c:v>
                </c:pt>
                <c:pt idx="679">
                  <c:v>6</c:v>
                </c:pt>
                <c:pt idx="680">
                  <c:v>8</c:v>
                </c:pt>
                <c:pt idx="681">
                  <c:v>7</c:v>
                </c:pt>
                <c:pt idx="682">
                  <c:v>38</c:v>
                </c:pt>
                <c:pt idx="683">
                  <c:v>42</c:v>
                </c:pt>
                <c:pt idx="684">
                  <c:v>42</c:v>
                </c:pt>
                <c:pt idx="685">
                  <c:v>43</c:v>
                </c:pt>
                <c:pt idx="686">
                  <c:v>38</c:v>
                </c:pt>
                <c:pt idx="687">
                  <c:v>39</c:v>
                </c:pt>
                <c:pt idx="688">
                  <c:v>42</c:v>
                </c:pt>
                <c:pt idx="689">
                  <c:v>36</c:v>
                </c:pt>
                <c:pt idx="690">
                  <c:v>39</c:v>
                </c:pt>
                <c:pt idx="691">
                  <c:v>35</c:v>
                </c:pt>
                <c:pt idx="692">
                  <c:v>39</c:v>
                </c:pt>
                <c:pt idx="693">
                  <c:v>14</c:v>
                </c:pt>
                <c:pt idx="694">
                  <c:v>17</c:v>
                </c:pt>
                <c:pt idx="695">
                  <c:v>9</c:v>
                </c:pt>
                <c:pt idx="696">
                  <c:v>14</c:v>
                </c:pt>
                <c:pt idx="697">
                  <c:v>9</c:v>
                </c:pt>
                <c:pt idx="698">
                  <c:v>9</c:v>
                </c:pt>
                <c:pt idx="699">
                  <c:v>12</c:v>
                </c:pt>
                <c:pt idx="700">
                  <c:v>6</c:v>
                </c:pt>
                <c:pt idx="701">
                  <c:v>12</c:v>
                </c:pt>
                <c:pt idx="702">
                  <c:v>15</c:v>
                </c:pt>
                <c:pt idx="703">
                  <c:v>37</c:v>
                </c:pt>
                <c:pt idx="704">
                  <c:v>34</c:v>
                </c:pt>
                <c:pt idx="705">
                  <c:v>38</c:v>
                </c:pt>
                <c:pt idx="706">
                  <c:v>36</c:v>
                </c:pt>
                <c:pt idx="707">
                  <c:v>36</c:v>
                </c:pt>
                <c:pt idx="708">
                  <c:v>43</c:v>
                </c:pt>
                <c:pt idx="709">
                  <c:v>38</c:v>
                </c:pt>
                <c:pt idx="710">
                  <c:v>39</c:v>
                </c:pt>
                <c:pt idx="711">
                  <c:v>37</c:v>
                </c:pt>
                <c:pt idx="712">
                  <c:v>34</c:v>
                </c:pt>
                <c:pt idx="713">
                  <c:v>40</c:v>
                </c:pt>
                <c:pt idx="714">
                  <c:v>6</c:v>
                </c:pt>
                <c:pt idx="715">
                  <c:v>4</c:v>
                </c:pt>
                <c:pt idx="716">
                  <c:v>13</c:v>
                </c:pt>
                <c:pt idx="717">
                  <c:v>11</c:v>
                </c:pt>
                <c:pt idx="718">
                  <c:v>4</c:v>
                </c:pt>
                <c:pt idx="719">
                  <c:v>10</c:v>
                </c:pt>
                <c:pt idx="720">
                  <c:v>9</c:v>
                </c:pt>
                <c:pt idx="721">
                  <c:v>10</c:v>
                </c:pt>
                <c:pt idx="722">
                  <c:v>10</c:v>
                </c:pt>
                <c:pt idx="723">
                  <c:v>6</c:v>
                </c:pt>
                <c:pt idx="724">
                  <c:v>35</c:v>
                </c:pt>
                <c:pt idx="725">
                  <c:v>35</c:v>
                </c:pt>
                <c:pt idx="726">
                  <c:v>37</c:v>
                </c:pt>
                <c:pt idx="727">
                  <c:v>44</c:v>
                </c:pt>
                <c:pt idx="728">
                  <c:v>37</c:v>
                </c:pt>
                <c:pt idx="729">
                  <c:v>41</c:v>
                </c:pt>
                <c:pt idx="730">
                  <c:v>37</c:v>
                </c:pt>
                <c:pt idx="731">
                  <c:v>33</c:v>
                </c:pt>
                <c:pt idx="732">
                  <c:v>37</c:v>
                </c:pt>
                <c:pt idx="733">
                  <c:v>39</c:v>
                </c:pt>
                <c:pt idx="734">
                  <c:v>36</c:v>
                </c:pt>
                <c:pt idx="735">
                  <c:v>6</c:v>
                </c:pt>
                <c:pt idx="736">
                  <c:v>4</c:v>
                </c:pt>
                <c:pt idx="737">
                  <c:v>5</c:v>
                </c:pt>
                <c:pt idx="738">
                  <c:v>10</c:v>
                </c:pt>
                <c:pt idx="739">
                  <c:v>6</c:v>
                </c:pt>
                <c:pt idx="740">
                  <c:v>9</c:v>
                </c:pt>
                <c:pt idx="741">
                  <c:v>6</c:v>
                </c:pt>
                <c:pt idx="742">
                  <c:v>6</c:v>
                </c:pt>
                <c:pt idx="743">
                  <c:v>8</c:v>
                </c:pt>
                <c:pt idx="744">
                  <c:v>9</c:v>
                </c:pt>
                <c:pt idx="745">
                  <c:v>6</c:v>
                </c:pt>
                <c:pt idx="746">
                  <c:v>35</c:v>
                </c:pt>
                <c:pt idx="747">
                  <c:v>41</c:v>
                </c:pt>
                <c:pt idx="748">
                  <c:v>39</c:v>
                </c:pt>
                <c:pt idx="749">
                  <c:v>40</c:v>
                </c:pt>
                <c:pt idx="750">
                  <c:v>38</c:v>
                </c:pt>
                <c:pt idx="751">
                  <c:v>38</c:v>
                </c:pt>
                <c:pt idx="752">
                  <c:v>40</c:v>
                </c:pt>
                <c:pt idx="753">
                  <c:v>46</c:v>
                </c:pt>
                <c:pt idx="754">
                  <c:v>41</c:v>
                </c:pt>
                <c:pt idx="755">
                  <c:v>39</c:v>
                </c:pt>
                <c:pt idx="756">
                  <c:v>14</c:v>
                </c:pt>
                <c:pt idx="757">
                  <c:v>14</c:v>
                </c:pt>
                <c:pt idx="758">
                  <c:v>10</c:v>
                </c:pt>
                <c:pt idx="759">
                  <c:v>8</c:v>
                </c:pt>
                <c:pt idx="760">
                  <c:v>8</c:v>
                </c:pt>
                <c:pt idx="761">
                  <c:v>5</c:v>
                </c:pt>
                <c:pt idx="762">
                  <c:v>6</c:v>
                </c:pt>
                <c:pt idx="763">
                  <c:v>5</c:v>
                </c:pt>
                <c:pt idx="764">
                  <c:v>5</c:v>
                </c:pt>
                <c:pt idx="765">
                  <c:v>9</c:v>
                </c:pt>
                <c:pt idx="766">
                  <c:v>9</c:v>
                </c:pt>
                <c:pt idx="767">
                  <c:v>45</c:v>
                </c:pt>
                <c:pt idx="768">
                  <c:v>38</c:v>
                </c:pt>
                <c:pt idx="769">
                  <c:v>38</c:v>
                </c:pt>
                <c:pt idx="770">
                  <c:v>35</c:v>
                </c:pt>
                <c:pt idx="771">
                  <c:v>45</c:v>
                </c:pt>
                <c:pt idx="772">
                  <c:v>35</c:v>
                </c:pt>
                <c:pt idx="773">
                  <c:v>39</c:v>
                </c:pt>
                <c:pt idx="774">
                  <c:v>41</c:v>
                </c:pt>
                <c:pt idx="775">
                  <c:v>38</c:v>
                </c:pt>
                <c:pt idx="776">
                  <c:v>36</c:v>
                </c:pt>
                <c:pt idx="777">
                  <c:v>41</c:v>
                </c:pt>
                <c:pt idx="778">
                  <c:v>9</c:v>
                </c:pt>
                <c:pt idx="779">
                  <c:v>11</c:v>
                </c:pt>
                <c:pt idx="780">
                  <c:v>0</c:v>
                </c:pt>
                <c:pt idx="781">
                  <c:v>3</c:v>
                </c:pt>
                <c:pt idx="782">
                  <c:v>13</c:v>
                </c:pt>
                <c:pt idx="783">
                  <c:v>10</c:v>
                </c:pt>
                <c:pt idx="784">
                  <c:v>6</c:v>
                </c:pt>
                <c:pt idx="785">
                  <c:v>13</c:v>
                </c:pt>
                <c:pt idx="786">
                  <c:v>10</c:v>
                </c:pt>
                <c:pt idx="787">
                  <c:v>13</c:v>
                </c:pt>
                <c:pt idx="788">
                  <c:v>36</c:v>
                </c:pt>
                <c:pt idx="789">
                  <c:v>35</c:v>
                </c:pt>
                <c:pt idx="790">
                  <c:v>39</c:v>
                </c:pt>
                <c:pt idx="791">
                  <c:v>40</c:v>
                </c:pt>
                <c:pt idx="792">
                  <c:v>36</c:v>
                </c:pt>
                <c:pt idx="793">
                  <c:v>36</c:v>
                </c:pt>
                <c:pt idx="794">
                  <c:v>36</c:v>
                </c:pt>
                <c:pt idx="795">
                  <c:v>40</c:v>
                </c:pt>
                <c:pt idx="796">
                  <c:v>39</c:v>
                </c:pt>
                <c:pt idx="797">
                  <c:v>33</c:v>
                </c:pt>
                <c:pt idx="798">
                  <c:v>45</c:v>
                </c:pt>
                <c:pt idx="799">
                  <c:v>13</c:v>
                </c:pt>
                <c:pt idx="800">
                  <c:v>6</c:v>
                </c:pt>
                <c:pt idx="801">
                  <c:v>13</c:v>
                </c:pt>
                <c:pt idx="802">
                  <c:v>11</c:v>
                </c:pt>
                <c:pt idx="803">
                  <c:v>5</c:v>
                </c:pt>
                <c:pt idx="804">
                  <c:v>5</c:v>
                </c:pt>
                <c:pt idx="805">
                  <c:v>13</c:v>
                </c:pt>
                <c:pt idx="806">
                  <c:v>14</c:v>
                </c:pt>
                <c:pt idx="807">
                  <c:v>14</c:v>
                </c:pt>
                <c:pt idx="808">
                  <c:v>39</c:v>
                </c:pt>
                <c:pt idx="809">
                  <c:v>36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35</c:v>
                </c:pt>
                <c:pt idx="814">
                  <c:v>40</c:v>
                </c:pt>
                <c:pt idx="815">
                  <c:v>39</c:v>
                </c:pt>
                <c:pt idx="816">
                  <c:v>35</c:v>
                </c:pt>
                <c:pt idx="817">
                  <c:v>40</c:v>
                </c:pt>
                <c:pt idx="818">
                  <c:v>39</c:v>
                </c:pt>
                <c:pt idx="819">
                  <c:v>10</c:v>
                </c:pt>
                <c:pt idx="820">
                  <c:v>9</c:v>
                </c:pt>
                <c:pt idx="821">
                  <c:v>25</c:v>
                </c:pt>
                <c:pt idx="822">
                  <c:v>10</c:v>
                </c:pt>
                <c:pt idx="823">
                  <c:v>10</c:v>
                </c:pt>
                <c:pt idx="824">
                  <c:v>9</c:v>
                </c:pt>
                <c:pt idx="825">
                  <c:v>14</c:v>
                </c:pt>
                <c:pt idx="826">
                  <c:v>11</c:v>
                </c:pt>
                <c:pt idx="827">
                  <c:v>11</c:v>
                </c:pt>
                <c:pt idx="828">
                  <c:v>5</c:v>
                </c:pt>
                <c:pt idx="829">
                  <c:v>11</c:v>
                </c:pt>
                <c:pt idx="830">
                  <c:v>38</c:v>
                </c:pt>
                <c:pt idx="831">
                  <c:v>44</c:v>
                </c:pt>
                <c:pt idx="832">
                  <c:v>41</c:v>
                </c:pt>
                <c:pt idx="833">
                  <c:v>36</c:v>
                </c:pt>
                <c:pt idx="834">
                  <c:v>43</c:v>
                </c:pt>
                <c:pt idx="835">
                  <c:v>36</c:v>
                </c:pt>
                <c:pt idx="836">
                  <c:v>36</c:v>
                </c:pt>
                <c:pt idx="837">
                  <c:v>40</c:v>
                </c:pt>
                <c:pt idx="838">
                  <c:v>38</c:v>
                </c:pt>
                <c:pt idx="839">
                  <c:v>43</c:v>
                </c:pt>
                <c:pt idx="840">
                  <c:v>9</c:v>
                </c:pt>
                <c:pt idx="841">
                  <c:v>6</c:v>
                </c:pt>
                <c:pt idx="842">
                  <c:v>10</c:v>
                </c:pt>
                <c:pt idx="843">
                  <c:v>8</c:v>
                </c:pt>
                <c:pt idx="844">
                  <c:v>9</c:v>
                </c:pt>
                <c:pt idx="845">
                  <c:v>9</c:v>
                </c:pt>
                <c:pt idx="846">
                  <c:v>10</c:v>
                </c:pt>
                <c:pt idx="847">
                  <c:v>8</c:v>
                </c:pt>
                <c:pt idx="848">
                  <c:v>10</c:v>
                </c:pt>
                <c:pt idx="849">
                  <c:v>9</c:v>
                </c:pt>
                <c:pt idx="850">
                  <c:v>7</c:v>
                </c:pt>
                <c:pt idx="851">
                  <c:v>43</c:v>
                </c:pt>
                <c:pt idx="852">
                  <c:v>39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38</c:v>
                </c:pt>
                <c:pt idx="857">
                  <c:v>42</c:v>
                </c:pt>
                <c:pt idx="858">
                  <c:v>41</c:v>
                </c:pt>
                <c:pt idx="859">
                  <c:v>38</c:v>
                </c:pt>
                <c:pt idx="860">
                  <c:v>44</c:v>
                </c:pt>
                <c:pt idx="861">
                  <c:v>8</c:v>
                </c:pt>
                <c:pt idx="862">
                  <c:v>10</c:v>
                </c:pt>
                <c:pt idx="863">
                  <c:v>8</c:v>
                </c:pt>
                <c:pt idx="864">
                  <c:v>9</c:v>
                </c:pt>
                <c:pt idx="865">
                  <c:v>13</c:v>
                </c:pt>
                <c:pt idx="866">
                  <c:v>9</c:v>
                </c:pt>
                <c:pt idx="867">
                  <c:v>6</c:v>
                </c:pt>
                <c:pt idx="868">
                  <c:v>7</c:v>
                </c:pt>
                <c:pt idx="869">
                  <c:v>13</c:v>
                </c:pt>
                <c:pt idx="870">
                  <c:v>8</c:v>
                </c:pt>
                <c:pt idx="871">
                  <c:v>9</c:v>
                </c:pt>
                <c:pt idx="872">
                  <c:v>44</c:v>
                </c:pt>
                <c:pt idx="873">
                  <c:v>40</c:v>
                </c:pt>
                <c:pt idx="874">
                  <c:v>42</c:v>
                </c:pt>
                <c:pt idx="875">
                  <c:v>44</c:v>
                </c:pt>
                <c:pt idx="876">
                  <c:v>35</c:v>
                </c:pt>
                <c:pt idx="877">
                  <c:v>39</c:v>
                </c:pt>
                <c:pt idx="878">
                  <c:v>49</c:v>
                </c:pt>
                <c:pt idx="879">
                  <c:v>39</c:v>
                </c:pt>
                <c:pt idx="880">
                  <c:v>43</c:v>
                </c:pt>
                <c:pt idx="881">
                  <c:v>44</c:v>
                </c:pt>
                <c:pt idx="882">
                  <c:v>44</c:v>
                </c:pt>
                <c:pt idx="883">
                  <c:v>8</c:v>
                </c:pt>
                <c:pt idx="884">
                  <c:v>16</c:v>
                </c:pt>
                <c:pt idx="885">
                  <c:v>8</c:v>
                </c:pt>
                <c:pt idx="886">
                  <c:v>11</c:v>
                </c:pt>
                <c:pt idx="887">
                  <c:v>18</c:v>
                </c:pt>
                <c:pt idx="888">
                  <c:v>11</c:v>
                </c:pt>
                <c:pt idx="889">
                  <c:v>11</c:v>
                </c:pt>
                <c:pt idx="890">
                  <c:v>6</c:v>
                </c:pt>
                <c:pt idx="891">
                  <c:v>19</c:v>
                </c:pt>
                <c:pt idx="892">
                  <c:v>11</c:v>
                </c:pt>
                <c:pt idx="893">
                  <c:v>37</c:v>
                </c:pt>
                <c:pt idx="894">
                  <c:v>45</c:v>
                </c:pt>
                <c:pt idx="895">
                  <c:v>44</c:v>
                </c:pt>
                <c:pt idx="896">
                  <c:v>39</c:v>
                </c:pt>
                <c:pt idx="897">
                  <c:v>33</c:v>
                </c:pt>
                <c:pt idx="898">
                  <c:v>40</c:v>
                </c:pt>
                <c:pt idx="899">
                  <c:v>38</c:v>
                </c:pt>
                <c:pt idx="900">
                  <c:v>40</c:v>
                </c:pt>
                <c:pt idx="901">
                  <c:v>40</c:v>
                </c:pt>
                <c:pt idx="902">
                  <c:v>38</c:v>
                </c:pt>
                <c:pt idx="903">
                  <c:v>40</c:v>
                </c:pt>
                <c:pt idx="904">
                  <c:v>10</c:v>
                </c:pt>
                <c:pt idx="905">
                  <c:v>13</c:v>
                </c:pt>
                <c:pt idx="906">
                  <c:v>13</c:v>
                </c:pt>
                <c:pt idx="907">
                  <c:v>8</c:v>
                </c:pt>
                <c:pt idx="908">
                  <c:v>9</c:v>
                </c:pt>
                <c:pt idx="909">
                  <c:v>7</c:v>
                </c:pt>
                <c:pt idx="910">
                  <c:v>14</c:v>
                </c:pt>
                <c:pt idx="911">
                  <c:v>13</c:v>
                </c:pt>
                <c:pt idx="912">
                  <c:v>11</c:v>
                </c:pt>
                <c:pt idx="913">
                  <c:v>10</c:v>
                </c:pt>
                <c:pt idx="914">
                  <c:v>38</c:v>
                </c:pt>
                <c:pt idx="915">
                  <c:v>39</c:v>
                </c:pt>
                <c:pt idx="916">
                  <c:v>44</c:v>
                </c:pt>
                <c:pt idx="917">
                  <c:v>40</c:v>
                </c:pt>
                <c:pt idx="918">
                  <c:v>39</c:v>
                </c:pt>
                <c:pt idx="919">
                  <c:v>42</c:v>
                </c:pt>
                <c:pt idx="920">
                  <c:v>48</c:v>
                </c:pt>
                <c:pt idx="921">
                  <c:v>41</c:v>
                </c:pt>
                <c:pt idx="922">
                  <c:v>36</c:v>
                </c:pt>
                <c:pt idx="923">
                  <c:v>44</c:v>
                </c:pt>
                <c:pt idx="924">
                  <c:v>40</c:v>
                </c:pt>
                <c:pt idx="925">
                  <c:v>9</c:v>
                </c:pt>
                <c:pt idx="926">
                  <c:v>12</c:v>
                </c:pt>
                <c:pt idx="927">
                  <c:v>10</c:v>
                </c:pt>
                <c:pt idx="928">
                  <c:v>12</c:v>
                </c:pt>
                <c:pt idx="929">
                  <c:v>15</c:v>
                </c:pt>
                <c:pt idx="930">
                  <c:v>14</c:v>
                </c:pt>
                <c:pt idx="931">
                  <c:v>9</c:v>
                </c:pt>
                <c:pt idx="932">
                  <c:v>4</c:v>
                </c:pt>
                <c:pt idx="933">
                  <c:v>9</c:v>
                </c:pt>
                <c:pt idx="934">
                  <c:v>6</c:v>
                </c:pt>
                <c:pt idx="935">
                  <c:v>14</c:v>
                </c:pt>
                <c:pt idx="936">
                  <c:v>34</c:v>
                </c:pt>
                <c:pt idx="937">
                  <c:v>37</c:v>
                </c:pt>
                <c:pt idx="938">
                  <c:v>35</c:v>
                </c:pt>
                <c:pt idx="939">
                  <c:v>36</c:v>
                </c:pt>
                <c:pt idx="940">
                  <c:v>39</c:v>
                </c:pt>
                <c:pt idx="941">
                  <c:v>43</c:v>
                </c:pt>
                <c:pt idx="942">
                  <c:v>42</c:v>
                </c:pt>
                <c:pt idx="943">
                  <c:v>37</c:v>
                </c:pt>
                <c:pt idx="944">
                  <c:v>37</c:v>
                </c:pt>
                <c:pt idx="945">
                  <c:v>39</c:v>
                </c:pt>
                <c:pt idx="946">
                  <c:v>13</c:v>
                </c:pt>
                <c:pt idx="947">
                  <c:v>7</c:v>
                </c:pt>
                <c:pt idx="948">
                  <c:v>14</c:v>
                </c:pt>
                <c:pt idx="949">
                  <c:v>5</c:v>
                </c:pt>
                <c:pt idx="950">
                  <c:v>14</c:v>
                </c:pt>
                <c:pt idx="951">
                  <c:v>13</c:v>
                </c:pt>
                <c:pt idx="952">
                  <c:v>12</c:v>
                </c:pt>
                <c:pt idx="953">
                  <c:v>14</c:v>
                </c:pt>
                <c:pt idx="954">
                  <c:v>9</c:v>
                </c:pt>
                <c:pt idx="955">
                  <c:v>5</c:v>
                </c:pt>
                <c:pt idx="956">
                  <c:v>7</c:v>
                </c:pt>
                <c:pt idx="957">
                  <c:v>40</c:v>
                </c:pt>
                <c:pt idx="958">
                  <c:v>40</c:v>
                </c:pt>
                <c:pt idx="959">
                  <c:v>37</c:v>
                </c:pt>
                <c:pt idx="960">
                  <c:v>44</c:v>
                </c:pt>
                <c:pt idx="961">
                  <c:v>37</c:v>
                </c:pt>
                <c:pt idx="962">
                  <c:v>43</c:v>
                </c:pt>
                <c:pt idx="963">
                  <c:v>37</c:v>
                </c:pt>
                <c:pt idx="964">
                  <c:v>35</c:v>
                </c:pt>
                <c:pt idx="965">
                  <c:v>44</c:v>
                </c:pt>
                <c:pt idx="966">
                  <c:v>43</c:v>
                </c:pt>
                <c:pt idx="967">
                  <c:v>38</c:v>
                </c:pt>
                <c:pt idx="968">
                  <c:v>13</c:v>
                </c:pt>
                <c:pt idx="969">
                  <c:v>10</c:v>
                </c:pt>
                <c:pt idx="970">
                  <c:v>10</c:v>
                </c:pt>
                <c:pt idx="971">
                  <c:v>7</c:v>
                </c:pt>
                <c:pt idx="972">
                  <c:v>8</c:v>
                </c:pt>
                <c:pt idx="973">
                  <c:v>9</c:v>
                </c:pt>
                <c:pt idx="974">
                  <c:v>18</c:v>
                </c:pt>
                <c:pt idx="975">
                  <c:v>7</c:v>
                </c:pt>
                <c:pt idx="976">
                  <c:v>13</c:v>
                </c:pt>
                <c:pt idx="977">
                  <c:v>9</c:v>
                </c:pt>
                <c:pt idx="978">
                  <c:v>40</c:v>
                </c:pt>
                <c:pt idx="979">
                  <c:v>37</c:v>
                </c:pt>
                <c:pt idx="980">
                  <c:v>45</c:v>
                </c:pt>
                <c:pt idx="981">
                  <c:v>45</c:v>
                </c:pt>
                <c:pt idx="982">
                  <c:v>40</c:v>
                </c:pt>
                <c:pt idx="983">
                  <c:v>38</c:v>
                </c:pt>
                <c:pt idx="984">
                  <c:v>38</c:v>
                </c:pt>
                <c:pt idx="985">
                  <c:v>44</c:v>
                </c:pt>
                <c:pt idx="986">
                  <c:v>40</c:v>
                </c:pt>
                <c:pt idx="987">
                  <c:v>43</c:v>
                </c:pt>
                <c:pt idx="988">
                  <c:v>38</c:v>
                </c:pt>
                <c:pt idx="989">
                  <c:v>19</c:v>
                </c:pt>
                <c:pt idx="990">
                  <c:v>9</c:v>
                </c:pt>
                <c:pt idx="991">
                  <c:v>9</c:v>
                </c:pt>
                <c:pt idx="992">
                  <c:v>5</c:v>
                </c:pt>
                <c:pt idx="993">
                  <c:v>15</c:v>
                </c:pt>
                <c:pt idx="994">
                  <c:v>14</c:v>
                </c:pt>
                <c:pt idx="995">
                  <c:v>9</c:v>
                </c:pt>
                <c:pt idx="996">
                  <c:v>12</c:v>
                </c:pt>
                <c:pt idx="997">
                  <c:v>12</c:v>
                </c:pt>
                <c:pt idx="998">
                  <c:v>5</c:v>
                </c:pt>
                <c:pt idx="999">
                  <c:v>42</c:v>
                </c:pt>
                <c:pt idx="1000">
                  <c:v>43</c:v>
                </c:pt>
                <c:pt idx="1001">
                  <c:v>47</c:v>
                </c:pt>
                <c:pt idx="1002">
                  <c:v>34</c:v>
                </c:pt>
                <c:pt idx="1003">
                  <c:v>34</c:v>
                </c:pt>
                <c:pt idx="1004">
                  <c:v>40</c:v>
                </c:pt>
                <c:pt idx="1005">
                  <c:v>44</c:v>
                </c:pt>
                <c:pt idx="1006">
                  <c:v>44</c:v>
                </c:pt>
                <c:pt idx="1007">
                  <c:v>35</c:v>
                </c:pt>
                <c:pt idx="1008">
                  <c:v>37</c:v>
                </c:pt>
                <c:pt idx="1009">
                  <c:v>40</c:v>
                </c:pt>
                <c:pt idx="1010">
                  <c:v>7</c:v>
                </c:pt>
                <c:pt idx="1011">
                  <c:v>15</c:v>
                </c:pt>
                <c:pt idx="1012">
                  <c:v>9</c:v>
                </c:pt>
                <c:pt idx="1013">
                  <c:v>7</c:v>
                </c:pt>
                <c:pt idx="1014">
                  <c:v>10</c:v>
                </c:pt>
                <c:pt idx="1015">
                  <c:v>14</c:v>
                </c:pt>
                <c:pt idx="1016">
                  <c:v>13</c:v>
                </c:pt>
                <c:pt idx="1017">
                  <c:v>7</c:v>
                </c:pt>
                <c:pt idx="1018">
                  <c:v>12</c:v>
                </c:pt>
                <c:pt idx="1019">
                  <c:v>8</c:v>
                </c:pt>
                <c:pt idx="1020">
                  <c:v>14</c:v>
                </c:pt>
                <c:pt idx="1021">
                  <c:v>45</c:v>
                </c:pt>
                <c:pt idx="1022">
                  <c:v>42</c:v>
                </c:pt>
                <c:pt idx="1023">
                  <c:v>40</c:v>
                </c:pt>
                <c:pt idx="1024">
                  <c:v>44</c:v>
                </c:pt>
                <c:pt idx="1025">
                  <c:v>39</c:v>
                </c:pt>
                <c:pt idx="1026">
                  <c:v>42</c:v>
                </c:pt>
                <c:pt idx="1027">
                  <c:v>43</c:v>
                </c:pt>
                <c:pt idx="1028">
                  <c:v>38</c:v>
                </c:pt>
                <c:pt idx="1029">
                  <c:v>46</c:v>
                </c:pt>
                <c:pt idx="1030">
                  <c:v>12</c:v>
                </c:pt>
                <c:pt idx="1031">
                  <c:v>5</c:v>
                </c:pt>
                <c:pt idx="1032">
                  <c:v>18</c:v>
                </c:pt>
                <c:pt idx="1033">
                  <c:v>7</c:v>
                </c:pt>
                <c:pt idx="1034">
                  <c:v>3</c:v>
                </c:pt>
                <c:pt idx="1035">
                  <c:v>10</c:v>
                </c:pt>
                <c:pt idx="1036">
                  <c:v>9</c:v>
                </c:pt>
                <c:pt idx="1037">
                  <c:v>12</c:v>
                </c:pt>
                <c:pt idx="1038">
                  <c:v>8</c:v>
                </c:pt>
                <c:pt idx="1039">
                  <c:v>14</c:v>
                </c:pt>
                <c:pt idx="1040">
                  <c:v>10</c:v>
                </c:pt>
                <c:pt idx="1041">
                  <c:v>43</c:v>
                </c:pt>
                <c:pt idx="1042">
                  <c:v>45</c:v>
                </c:pt>
                <c:pt idx="1043">
                  <c:v>39</c:v>
                </c:pt>
                <c:pt idx="1044">
                  <c:v>42</c:v>
                </c:pt>
                <c:pt idx="1045">
                  <c:v>39</c:v>
                </c:pt>
                <c:pt idx="1046">
                  <c:v>34</c:v>
                </c:pt>
                <c:pt idx="1047">
                  <c:v>47</c:v>
                </c:pt>
                <c:pt idx="1048">
                  <c:v>39</c:v>
                </c:pt>
                <c:pt idx="1049">
                  <c:v>39</c:v>
                </c:pt>
                <c:pt idx="1050">
                  <c:v>39</c:v>
                </c:pt>
                <c:pt idx="1051">
                  <c:v>5</c:v>
                </c:pt>
                <c:pt idx="1052">
                  <c:v>13</c:v>
                </c:pt>
                <c:pt idx="1053">
                  <c:v>13</c:v>
                </c:pt>
                <c:pt idx="1054">
                  <c:v>10</c:v>
                </c:pt>
                <c:pt idx="1055">
                  <c:v>14</c:v>
                </c:pt>
                <c:pt idx="1056">
                  <c:v>5</c:v>
                </c:pt>
                <c:pt idx="1057">
                  <c:v>14</c:v>
                </c:pt>
                <c:pt idx="1058">
                  <c:v>10</c:v>
                </c:pt>
                <c:pt idx="1059">
                  <c:v>12</c:v>
                </c:pt>
                <c:pt idx="1060">
                  <c:v>13</c:v>
                </c:pt>
                <c:pt idx="1061">
                  <c:v>7</c:v>
                </c:pt>
                <c:pt idx="1062">
                  <c:v>39</c:v>
                </c:pt>
                <c:pt idx="1063">
                  <c:v>45</c:v>
                </c:pt>
                <c:pt idx="1064">
                  <c:v>38</c:v>
                </c:pt>
                <c:pt idx="1065">
                  <c:v>42</c:v>
                </c:pt>
                <c:pt idx="1066">
                  <c:v>40</c:v>
                </c:pt>
                <c:pt idx="1067">
                  <c:v>37</c:v>
                </c:pt>
                <c:pt idx="1068">
                  <c:v>47</c:v>
                </c:pt>
                <c:pt idx="1069">
                  <c:v>44</c:v>
                </c:pt>
                <c:pt idx="1070">
                  <c:v>45</c:v>
                </c:pt>
                <c:pt idx="1071">
                  <c:v>39</c:v>
                </c:pt>
                <c:pt idx="1072">
                  <c:v>42</c:v>
                </c:pt>
                <c:pt idx="1073">
                  <c:v>9</c:v>
                </c:pt>
                <c:pt idx="1074">
                  <c:v>5</c:v>
                </c:pt>
                <c:pt idx="1075">
                  <c:v>8</c:v>
                </c:pt>
                <c:pt idx="1076">
                  <c:v>14</c:v>
                </c:pt>
                <c:pt idx="1077">
                  <c:v>10</c:v>
                </c:pt>
                <c:pt idx="1078">
                  <c:v>7</c:v>
                </c:pt>
                <c:pt idx="1079">
                  <c:v>5</c:v>
                </c:pt>
                <c:pt idx="1080">
                  <c:v>10</c:v>
                </c:pt>
                <c:pt idx="1081">
                  <c:v>11</c:v>
                </c:pt>
                <c:pt idx="1082">
                  <c:v>12</c:v>
                </c:pt>
                <c:pt idx="1083">
                  <c:v>45</c:v>
                </c:pt>
                <c:pt idx="1084">
                  <c:v>38</c:v>
                </c:pt>
                <c:pt idx="1085">
                  <c:v>48</c:v>
                </c:pt>
                <c:pt idx="1086">
                  <c:v>42</c:v>
                </c:pt>
                <c:pt idx="1087">
                  <c:v>44</c:v>
                </c:pt>
                <c:pt idx="1088">
                  <c:v>42</c:v>
                </c:pt>
                <c:pt idx="1089">
                  <c:v>39</c:v>
                </c:pt>
                <c:pt idx="1090">
                  <c:v>44</c:v>
                </c:pt>
                <c:pt idx="1091">
                  <c:v>40</c:v>
                </c:pt>
                <c:pt idx="1092">
                  <c:v>43</c:v>
                </c:pt>
                <c:pt idx="1093">
                  <c:v>42</c:v>
                </c:pt>
                <c:pt idx="1094">
                  <c:v>7</c:v>
                </c:pt>
                <c:pt idx="1095">
                  <c:v>13</c:v>
                </c:pt>
                <c:pt idx="1096">
                  <c:v>13</c:v>
                </c:pt>
                <c:pt idx="1097">
                  <c:v>10</c:v>
                </c:pt>
                <c:pt idx="1098">
                  <c:v>12</c:v>
                </c:pt>
                <c:pt idx="1099">
                  <c:v>13</c:v>
                </c:pt>
                <c:pt idx="1100">
                  <c:v>7</c:v>
                </c:pt>
                <c:pt idx="1101">
                  <c:v>13</c:v>
                </c:pt>
                <c:pt idx="1102">
                  <c:v>14</c:v>
                </c:pt>
                <c:pt idx="1103">
                  <c:v>5</c:v>
                </c:pt>
                <c:pt idx="1104">
                  <c:v>39</c:v>
                </c:pt>
                <c:pt idx="1105">
                  <c:v>37</c:v>
                </c:pt>
                <c:pt idx="1106">
                  <c:v>46</c:v>
                </c:pt>
                <c:pt idx="1107">
                  <c:v>47</c:v>
                </c:pt>
                <c:pt idx="1108">
                  <c:v>40</c:v>
                </c:pt>
                <c:pt idx="1109">
                  <c:v>41</c:v>
                </c:pt>
                <c:pt idx="1110">
                  <c:v>40</c:v>
                </c:pt>
                <c:pt idx="1111">
                  <c:v>39</c:v>
                </c:pt>
                <c:pt idx="1112">
                  <c:v>42</c:v>
                </c:pt>
                <c:pt idx="1113">
                  <c:v>42</c:v>
                </c:pt>
                <c:pt idx="1114">
                  <c:v>44</c:v>
                </c:pt>
                <c:pt idx="1115">
                  <c:v>8</c:v>
                </c:pt>
                <c:pt idx="1116">
                  <c:v>9</c:v>
                </c:pt>
                <c:pt idx="1117">
                  <c:v>15</c:v>
                </c:pt>
                <c:pt idx="1118">
                  <c:v>4</c:v>
                </c:pt>
                <c:pt idx="1119">
                  <c:v>4</c:v>
                </c:pt>
                <c:pt idx="1120">
                  <c:v>13</c:v>
                </c:pt>
                <c:pt idx="1121">
                  <c:v>12</c:v>
                </c:pt>
                <c:pt idx="1122">
                  <c:v>12</c:v>
                </c:pt>
                <c:pt idx="1123">
                  <c:v>10</c:v>
                </c:pt>
                <c:pt idx="1124">
                  <c:v>9</c:v>
                </c:pt>
                <c:pt idx="1125">
                  <c:v>6</c:v>
                </c:pt>
                <c:pt idx="1126">
                  <c:v>40</c:v>
                </c:pt>
                <c:pt idx="1127">
                  <c:v>42</c:v>
                </c:pt>
                <c:pt idx="1128">
                  <c:v>43</c:v>
                </c:pt>
                <c:pt idx="1129">
                  <c:v>49</c:v>
                </c:pt>
                <c:pt idx="1130">
                  <c:v>43</c:v>
                </c:pt>
                <c:pt idx="1131">
                  <c:v>43</c:v>
                </c:pt>
                <c:pt idx="1132">
                  <c:v>48</c:v>
                </c:pt>
                <c:pt idx="1133">
                  <c:v>45</c:v>
                </c:pt>
                <c:pt idx="1134">
                  <c:v>41</c:v>
                </c:pt>
                <c:pt idx="1135">
                  <c:v>41</c:v>
                </c:pt>
                <c:pt idx="1136">
                  <c:v>9</c:v>
                </c:pt>
                <c:pt idx="1137">
                  <c:v>7</c:v>
                </c:pt>
                <c:pt idx="1138">
                  <c:v>9</c:v>
                </c:pt>
                <c:pt idx="1139">
                  <c:v>8</c:v>
                </c:pt>
                <c:pt idx="1140">
                  <c:v>15</c:v>
                </c:pt>
                <c:pt idx="1141">
                  <c:v>4</c:v>
                </c:pt>
                <c:pt idx="1142">
                  <c:v>9</c:v>
                </c:pt>
                <c:pt idx="1143">
                  <c:v>8</c:v>
                </c:pt>
                <c:pt idx="1144">
                  <c:v>9</c:v>
                </c:pt>
                <c:pt idx="1145">
                  <c:v>8</c:v>
                </c:pt>
                <c:pt idx="1146">
                  <c:v>12</c:v>
                </c:pt>
                <c:pt idx="1147">
                  <c:v>39</c:v>
                </c:pt>
                <c:pt idx="1148">
                  <c:v>44</c:v>
                </c:pt>
                <c:pt idx="1149">
                  <c:v>43</c:v>
                </c:pt>
                <c:pt idx="1150">
                  <c:v>35</c:v>
                </c:pt>
                <c:pt idx="1151">
                  <c:v>48</c:v>
                </c:pt>
                <c:pt idx="1152">
                  <c:v>48</c:v>
                </c:pt>
                <c:pt idx="1153">
                  <c:v>39</c:v>
                </c:pt>
                <c:pt idx="1154">
                  <c:v>39</c:v>
                </c:pt>
                <c:pt idx="1155">
                  <c:v>44</c:v>
                </c:pt>
                <c:pt idx="1156">
                  <c:v>37</c:v>
                </c:pt>
                <c:pt idx="1157">
                  <c:v>44</c:v>
                </c:pt>
                <c:pt idx="1158">
                  <c:v>17</c:v>
                </c:pt>
                <c:pt idx="1159">
                  <c:v>10</c:v>
                </c:pt>
                <c:pt idx="1160">
                  <c:v>11</c:v>
                </c:pt>
                <c:pt idx="1161">
                  <c:v>12</c:v>
                </c:pt>
                <c:pt idx="1162">
                  <c:v>13</c:v>
                </c:pt>
                <c:pt idx="1163">
                  <c:v>14</c:v>
                </c:pt>
                <c:pt idx="1164">
                  <c:v>13</c:v>
                </c:pt>
                <c:pt idx="1165">
                  <c:v>9</c:v>
                </c:pt>
                <c:pt idx="1166">
                  <c:v>9</c:v>
                </c:pt>
                <c:pt idx="1167">
                  <c:v>10</c:v>
                </c:pt>
                <c:pt idx="1168">
                  <c:v>42</c:v>
                </c:pt>
                <c:pt idx="1169">
                  <c:v>41</c:v>
                </c:pt>
                <c:pt idx="1170">
                  <c:v>43</c:v>
                </c:pt>
                <c:pt idx="1171">
                  <c:v>42</c:v>
                </c:pt>
                <c:pt idx="1172">
                  <c:v>43</c:v>
                </c:pt>
                <c:pt idx="1173">
                  <c:v>43</c:v>
                </c:pt>
                <c:pt idx="1174">
                  <c:v>42</c:v>
                </c:pt>
                <c:pt idx="1175">
                  <c:v>40</c:v>
                </c:pt>
                <c:pt idx="1176">
                  <c:v>41</c:v>
                </c:pt>
                <c:pt idx="1177">
                  <c:v>47</c:v>
                </c:pt>
                <c:pt idx="1178">
                  <c:v>40</c:v>
                </c:pt>
                <c:pt idx="1179">
                  <c:v>6</c:v>
                </c:pt>
                <c:pt idx="1180">
                  <c:v>8</c:v>
                </c:pt>
                <c:pt idx="1181">
                  <c:v>8</c:v>
                </c:pt>
                <c:pt idx="1182">
                  <c:v>15</c:v>
                </c:pt>
                <c:pt idx="1183">
                  <c:v>12</c:v>
                </c:pt>
                <c:pt idx="1184">
                  <c:v>10</c:v>
                </c:pt>
                <c:pt idx="1185">
                  <c:v>7</c:v>
                </c:pt>
                <c:pt idx="1186">
                  <c:v>14</c:v>
                </c:pt>
                <c:pt idx="1187">
                  <c:v>13</c:v>
                </c:pt>
                <c:pt idx="1188">
                  <c:v>12</c:v>
                </c:pt>
                <c:pt idx="1189">
                  <c:v>42</c:v>
                </c:pt>
                <c:pt idx="1190">
                  <c:v>34</c:v>
                </c:pt>
                <c:pt idx="1191">
                  <c:v>43</c:v>
                </c:pt>
                <c:pt idx="1192">
                  <c:v>38</c:v>
                </c:pt>
                <c:pt idx="1193">
                  <c:v>42</c:v>
                </c:pt>
                <c:pt idx="1194">
                  <c:v>39</c:v>
                </c:pt>
                <c:pt idx="1195">
                  <c:v>35</c:v>
                </c:pt>
                <c:pt idx="1196">
                  <c:v>40</c:v>
                </c:pt>
                <c:pt idx="1197">
                  <c:v>52</c:v>
                </c:pt>
                <c:pt idx="1198">
                  <c:v>46</c:v>
                </c:pt>
                <c:pt idx="1199">
                  <c:v>38</c:v>
                </c:pt>
                <c:pt idx="1200">
                  <c:v>14</c:v>
                </c:pt>
                <c:pt idx="1201">
                  <c:v>17</c:v>
                </c:pt>
                <c:pt idx="1202">
                  <c:v>7</c:v>
                </c:pt>
                <c:pt idx="1203">
                  <c:v>12</c:v>
                </c:pt>
                <c:pt idx="1204">
                  <c:v>9</c:v>
                </c:pt>
                <c:pt idx="1205">
                  <c:v>15</c:v>
                </c:pt>
                <c:pt idx="1206">
                  <c:v>8</c:v>
                </c:pt>
                <c:pt idx="1207">
                  <c:v>11</c:v>
                </c:pt>
                <c:pt idx="1208">
                  <c:v>7</c:v>
                </c:pt>
                <c:pt idx="1209">
                  <c:v>13</c:v>
                </c:pt>
                <c:pt idx="1210">
                  <c:v>9</c:v>
                </c:pt>
                <c:pt idx="1211">
                  <c:v>44</c:v>
                </c:pt>
                <c:pt idx="1212">
                  <c:v>44</c:v>
                </c:pt>
                <c:pt idx="1213">
                  <c:v>39</c:v>
                </c:pt>
                <c:pt idx="1214">
                  <c:v>44</c:v>
                </c:pt>
                <c:pt idx="1215">
                  <c:v>39</c:v>
                </c:pt>
                <c:pt idx="1216">
                  <c:v>46</c:v>
                </c:pt>
                <c:pt idx="1217">
                  <c:v>37</c:v>
                </c:pt>
                <c:pt idx="1218">
                  <c:v>39</c:v>
                </c:pt>
                <c:pt idx="1219">
                  <c:v>42</c:v>
                </c:pt>
                <c:pt idx="1220">
                  <c:v>44</c:v>
                </c:pt>
                <c:pt idx="1221">
                  <c:v>2</c:v>
                </c:pt>
                <c:pt idx="1222">
                  <c:v>6</c:v>
                </c:pt>
                <c:pt idx="1223">
                  <c:v>10</c:v>
                </c:pt>
                <c:pt idx="1224">
                  <c:v>14</c:v>
                </c:pt>
                <c:pt idx="1225">
                  <c:v>9</c:v>
                </c:pt>
                <c:pt idx="1226">
                  <c:v>14</c:v>
                </c:pt>
                <c:pt idx="1227">
                  <c:v>19</c:v>
                </c:pt>
                <c:pt idx="1228">
                  <c:v>13</c:v>
                </c:pt>
                <c:pt idx="1229">
                  <c:v>13</c:v>
                </c:pt>
                <c:pt idx="1230">
                  <c:v>10</c:v>
                </c:pt>
                <c:pt idx="1231">
                  <c:v>9</c:v>
                </c:pt>
                <c:pt idx="1232">
                  <c:v>43</c:v>
                </c:pt>
                <c:pt idx="1233">
                  <c:v>38</c:v>
                </c:pt>
                <c:pt idx="1234">
                  <c:v>49</c:v>
                </c:pt>
                <c:pt idx="1235">
                  <c:v>41</c:v>
                </c:pt>
                <c:pt idx="1236">
                  <c:v>41</c:v>
                </c:pt>
                <c:pt idx="1237">
                  <c:v>47</c:v>
                </c:pt>
                <c:pt idx="1238">
                  <c:v>44</c:v>
                </c:pt>
                <c:pt idx="1239">
                  <c:v>39</c:v>
                </c:pt>
                <c:pt idx="1240">
                  <c:v>38</c:v>
                </c:pt>
                <c:pt idx="1241">
                  <c:v>43</c:v>
                </c:pt>
                <c:pt idx="1242">
                  <c:v>9</c:v>
                </c:pt>
                <c:pt idx="1243">
                  <c:v>8</c:v>
                </c:pt>
                <c:pt idx="1244">
                  <c:v>9</c:v>
                </c:pt>
                <c:pt idx="1245">
                  <c:v>9</c:v>
                </c:pt>
                <c:pt idx="1246">
                  <c:v>16</c:v>
                </c:pt>
                <c:pt idx="1247">
                  <c:v>12</c:v>
                </c:pt>
                <c:pt idx="1248">
                  <c:v>10</c:v>
                </c:pt>
                <c:pt idx="1249">
                  <c:v>8</c:v>
                </c:pt>
                <c:pt idx="1250">
                  <c:v>9</c:v>
                </c:pt>
                <c:pt idx="1251">
                  <c:v>9</c:v>
                </c:pt>
                <c:pt idx="1252">
                  <c:v>41</c:v>
                </c:pt>
                <c:pt idx="1253">
                  <c:v>41</c:v>
                </c:pt>
                <c:pt idx="1254">
                  <c:v>42</c:v>
                </c:pt>
                <c:pt idx="1255">
                  <c:v>39</c:v>
                </c:pt>
                <c:pt idx="1256">
                  <c:v>46</c:v>
                </c:pt>
                <c:pt idx="1257">
                  <c:v>46</c:v>
                </c:pt>
                <c:pt idx="1258">
                  <c:v>51</c:v>
                </c:pt>
                <c:pt idx="1259">
                  <c:v>44</c:v>
                </c:pt>
                <c:pt idx="1260">
                  <c:v>38</c:v>
                </c:pt>
                <c:pt idx="1261">
                  <c:v>39</c:v>
                </c:pt>
                <c:pt idx="1262">
                  <c:v>39</c:v>
                </c:pt>
                <c:pt idx="1263">
                  <c:v>13</c:v>
                </c:pt>
                <c:pt idx="1264">
                  <c:v>15</c:v>
                </c:pt>
                <c:pt idx="1265">
                  <c:v>8</c:v>
                </c:pt>
                <c:pt idx="1266">
                  <c:v>10</c:v>
                </c:pt>
                <c:pt idx="1267">
                  <c:v>8</c:v>
                </c:pt>
                <c:pt idx="1268">
                  <c:v>14</c:v>
                </c:pt>
                <c:pt idx="1269">
                  <c:v>16</c:v>
                </c:pt>
                <c:pt idx="1270">
                  <c:v>8</c:v>
                </c:pt>
                <c:pt idx="1271">
                  <c:v>7</c:v>
                </c:pt>
                <c:pt idx="1272">
                  <c:v>6</c:v>
                </c:pt>
                <c:pt idx="1273">
                  <c:v>41</c:v>
                </c:pt>
                <c:pt idx="1274">
                  <c:v>39</c:v>
                </c:pt>
                <c:pt idx="1275">
                  <c:v>37</c:v>
                </c:pt>
                <c:pt idx="1276">
                  <c:v>43</c:v>
                </c:pt>
                <c:pt idx="1277">
                  <c:v>44</c:v>
                </c:pt>
                <c:pt idx="1278">
                  <c:v>41</c:v>
                </c:pt>
                <c:pt idx="1279">
                  <c:v>39</c:v>
                </c:pt>
                <c:pt idx="1280">
                  <c:v>39</c:v>
                </c:pt>
                <c:pt idx="1281">
                  <c:v>44</c:v>
                </c:pt>
                <c:pt idx="1282">
                  <c:v>42</c:v>
                </c:pt>
                <c:pt idx="1283">
                  <c:v>41</c:v>
                </c:pt>
                <c:pt idx="1284">
                  <c:v>9</c:v>
                </c:pt>
                <c:pt idx="1285">
                  <c:v>12</c:v>
                </c:pt>
                <c:pt idx="1286">
                  <c:v>6</c:v>
                </c:pt>
                <c:pt idx="1287">
                  <c:v>13</c:v>
                </c:pt>
                <c:pt idx="1288">
                  <c:v>9</c:v>
                </c:pt>
                <c:pt idx="1289">
                  <c:v>9</c:v>
                </c:pt>
                <c:pt idx="1290">
                  <c:v>9</c:v>
                </c:pt>
                <c:pt idx="1291">
                  <c:v>11</c:v>
                </c:pt>
                <c:pt idx="1292">
                  <c:v>16</c:v>
                </c:pt>
                <c:pt idx="1293">
                  <c:v>11</c:v>
                </c:pt>
                <c:pt idx="1294">
                  <c:v>39</c:v>
                </c:pt>
                <c:pt idx="1295">
                  <c:v>44</c:v>
                </c:pt>
                <c:pt idx="1296">
                  <c:v>41</c:v>
                </c:pt>
                <c:pt idx="1297">
                  <c:v>46</c:v>
                </c:pt>
                <c:pt idx="1298">
                  <c:v>44</c:v>
                </c:pt>
                <c:pt idx="1299">
                  <c:v>46</c:v>
                </c:pt>
                <c:pt idx="1300">
                  <c:v>43</c:v>
                </c:pt>
                <c:pt idx="1301">
                  <c:v>43</c:v>
                </c:pt>
                <c:pt idx="1302">
                  <c:v>46</c:v>
                </c:pt>
                <c:pt idx="1303">
                  <c:v>43</c:v>
                </c:pt>
                <c:pt idx="1304">
                  <c:v>44</c:v>
                </c:pt>
                <c:pt idx="1305">
                  <c:v>9</c:v>
                </c:pt>
                <c:pt idx="1306">
                  <c:v>13</c:v>
                </c:pt>
                <c:pt idx="1307">
                  <c:v>13</c:v>
                </c:pt>
                <c:pt idx="1308">
                  <c:v>12</c:v>
                </c:pt>
                <c:pt idx="1309">
                  <c:v>15</c:v>
                </c:pt>
                <c:pt idx="1310">
                  <c:v>14</c:v>
                </c:pt>
                <c:pt idx="1311">
                  <c:v>13</c:v>
                </c:pt>
                <c:pt idx="1312">
                  <c:v>4</c:v>
                </c:pt>
                <c:pt idx="1313">
                  <c:v>11</c:v>
                </c:pt>
                <c:pt idx="1314">
                  <c:v>17</c:v>
                </c:pt>
                <c:pt idx="1315">
                  <c:v>8</c:v>
                </c:pt>
                <c:pt idx="1316">
                  <c:v>47</c:v>
                </c:pt>
                <c:pt idx="1317">
                  <c:v>38</c:v>
                </c:pt>
                <c:pt idx="1318">
                  <c:v>43</c:v>
                </c:pt>
                <c:pt idx="1319">
                  <c:v>37</c:v>
                </c:pt>
                <c:pt idx="1320">
                  <c:v>44</c:v>
                </c:pt>
                <c:pt idx="1321">
                  <c:v>42</c:v>
                </c:pt>
                <c:pt idx="1322">
                  <c:v>42</c:v>
                </c:pt>
                <c:pt idx="1323">
                  <c:v>44</c:v>
                </c:pt>
                <c:pt idx="1324">
                  <c:v>42</c:v>
                </c:pt>
                <c:pt idx="1325">
                  <c:v>35</c:v>
                </c:pt>
                <c:pt idx="1326">
                  <c:v>17</c:v>
                </c:pt>
                <c:pt idx="1327">
                  <c:v>9</c:v>
                </c:pt>
                <c:pt idx="1328">
                  <c:v>9</c:v>
                </c:pt>
                <c:pt idx="1329">
                  <c:v>14</c:v>
                </c:pt>
                <c:pt idx="1330">
                  <c:v>8</c:v>
                </c:pt>
                <c:pt idx="1331">
                  <c:v>14</c:v>
                </c:pt>
                <c:pt idx="1332">
                  <c:v>13</c:v>
                </c:pt>
                <c:pt idx="1333">
                  <c:v>15</c:v>
                </c:pt>
                <c:pt idx="1334">
                  <c:v>9</c:v>
                </c:pt>
                <c:pt idx="1335">
                  <c:v>11</c:v>
                </c:pt>
                <c:pt idx="1336">
                  <c:v>13</c:v>
                </c:pt>
                <c:pt idx="1337">
                  <c:v>41</c:v>
                </c:pt>
                <c:pt idx="1338">
                  <c:v>42</c:v>
                </c:pt>
                <c:pt idx="1339">
                  <c:v>46</c:v>
                </c:pt>
                <c:pt idx="1340">
                  <c:v>42</c:v>
                </c:pt>
                <c:pt idx="1341">
                  <c:v>37</c:v>
                </c:pt>
                <c:pt idx="1342">
                  <c:v>42</c:v>
                </c:pt>
                <c:pt idx="1343">
                  <c:v>42</c:v>
                </c:pt>
                <c:pt idx="1344">
                  <c:v>44</c:v>
                </c:pt>
                <c:pt idx="1345">
                  <c:v>41</c:v>
                </c:pt>
                <c:pt idx="1346">
                  <c:v>48</c:v>
                </c:pt>
                <c:pt idx="1347">
                  <c:v>43</c:v>
                </c:pt>
                <c:pt idx="1348">
                  <c:v>12</c:v>
                </c:pt>
                <c:pt idx="1349">
                  <c:v>14</c:v>
                </c:pt>
                <c:pt idx="1350">
                  <c:v>12</c:v>
                </c:pt>
                <c:pt idx="1351">
                  <c:v>7</c:v>
                </c:pt>
                <c:pt idx="1352">
                  <c:v>6</c:v>
                </c:pt>
                <c:pt idx="1353">
                  <c:v>12</c:v>
                </c:pt>
                <c:pt idx="1354">
                  <c:v>11</c:v>
                </c:pt>
                <c:pt idx="1355">
                  <c:v>11</c:v>
                </c:pt>
                <c:pt idx="1356">
                  <c:v>15</c:v>
                </c:pt>
                <c:pt idx="1357">
                  <c:v>12</c:v>
                </c:pt>
                <c:pt idx="1358">
                  <c:v>47</c:v>
                </c:pt>
                <c:pt idx="1359">
                  <c:v>46</c:v>
                </c:pt>
                <c:pt idx="1360">
                  <c:v>46</c:v>
                </c:pt>
                <c:pt idx="1361">
                  <c:v>43</c:v>
                </c:pt>
                <c:pt idx="1362">
                  <c:v>43</c:v>
                </c:pt>
                <c:pt idx="1363">
                  <c:v>44</c:v>
                </c:pt>
                <c:pt idx="1364">
                  <c:v>42</c:v>
                </c:pt>
                <c:pt idx="1365">
                  <c:v>38</c:v>
                </c:pt>
                <c:pt idx="1366">
                  <c:v>41</c:v>
                </c:pt>
                <c:pt idx="1367">
                  <c:v>39</c:v>
                </c:pt>
                <c:pt idx="1368">
                  <c:v>43</c:v>
                </c:pt>
                <c:pt idx="1369">
                  <c:v>7</c:v>
                </c:pt>
                <c:pt idx="1370">
                  <c:v>18</c:v>
                </c:pt>
                <c:pt idx="1371">
                  <c:v>4</c:v>
                </c:pt>
                <c:pt idx="1372">
                  <c:v>14</c:v>
                </c:pt>
                <c:pt idx="1373">
                  <c:v>13</c:v>
                </c:pt>
                <c:pt idx="1374">
                  <c:v>14</c:v>
                </c:pt>
                <c:pt idx="1375">
                  <c:v>13</c:v>
                </c:pt>
                <c:pt idx="1376">
                  <c:v>16</c:v>
                </c:pt>
                <c:pt idx="1377">
                  <c:v>12</c:v>
                </c:pt>
                <c:pt idx="1378">
                  <c:v>9</c:v>
                </c:pt>
                <c:pt idx="1379">
                  <c:v>42</c:v>
                </c:pt>
                <c:pt idx="1380">
                  <c:v>46</c:v>
                </c:pt>
                <c:pt idx="1381">
                  <c:v>44</c:v>
                </c:pt>
                <c:pt idx="1382">
                  <c:v>39</c:v>
                </c:pt>
                <c:pt idx="1383">
                  <c:v>37</c:v>
                </c:pt>
                <c:pt idx="1384">
                  <c:v>41</c:v>
                </c:pt>
                <c:pt idx="1385">
                  <c:v>44</c:v>
                </c:pt>
                <c:pt idx="1386">
                  <c:v>48</c:v>
                </c:pt>
                <c:pt idx="1387">
                  <c:v>41</c:v>
                </c:pt>
                <c:pt idx="1388">
                  <c:v>41</c:v>
                </c:pt>
                <c:pt idx="1389">
                  <c:v>48</c:v>
                </c:pt>
                <c:pt idx="1390">
                  <c:v>11</c:v>
                </c:pt>
                <c:pt idx="1391">
                  <c:v>7</c:v>
                </c:pt>
                <c:pt idx="1392">
                  <c:v>12</c:v>
                </c:pt>
                <c:pt idx="1393">
                  <c:v>12</c:v>
                </c:pt>
                <c:pt idx="1394">
                  <c:v>16</c:v>
                </c:pt>
                <c:pt idx="1395">
                  <c:v>13</c:v>
                </c:pt>
                <c:pt idx="1396">
                  <c:v>6</c:v>
                </c:pt>
                <c:pt idx="1397">
                  <c:v>8</c:v>
                </c:pt>
                <c:pt idx="1398">
                  <c:v>11</c:v>
                </c:pt>
                <c:pt idx="1399">
                  <c:v>8</c:v>
                </c:pt>
                <c:pt idx="1400">
                  <c:v>11</c:v>
                </c:pt>
                <c:pt idx="1401">
                  <c:v>36</c:v>
                </c:pt>
                <c:pt idx="1402">
                  <c:v>41</c:v>
                </c:pt>
                <c:pt idx="1403">
                  <c:v>43</c:v>
                </c:pt>
                <c:pt idx="1404">
                  <c:v>42</c:v>
                </c:pt>
                <c:pt idx="1405">
                  <c:v>46</c:v>
                </c:pt>
                <c:pt idx="1406">
                  <c:v>43</c:v>
                </c:pt>
                <c:pt idx="1407">
                  <c:v>43</c:v>
                </c:pt>
                <c:pt idx="1408">
                  <c:v>38</c:v>
                </c:pt>
                <c:pt idx="1409">
                  <c:v>44</c:v>
                </c:pt>
                <c:pt idx="1410">
                  <c:v>43</c:v>
                </c:pt>
                <c:pt idx="1411">
                  <c:v>8</c:v>
                </c:pt>
                <c:pt idx="1412">
                  <c:v>9</c:v>
                </c:pt>
                <c:pt idx="1413">
                  <c:v>16</c:v>
                </c:pt>
                <c:pt idx="1414">
                  <c:v>13</c:v>
                </c:pt>
                <c:pt idx="1415">
                  <c:v>17</c:v>
                </c:pt>
                <c:pt idx="1416">
                  <c:v>13</c:v>
                </c:pt>
                <c:pt idx="1417">
                  <c:v>13</c:v>
                </c:pt>
                <c:pt idx="1418">
                  <c:v>9</c:v>
                </c:pt>
                <c:pt idx="1419">
                  <c:v>8</c:v>
                </c:pt>
                <c:pt idx="1420">
                  <c:v>19</c:v>
                </c:pt>
                <c:pt idx="1421">
                  <c:v>13</c:v>
                </c:pt>
                <c:pt idx="1422">
                  <c:v>43</c:v>
                </c:pt>
                <c:pt idx="1423">
                  <c:v>39</c:v>
                </c:pt>
                <c:pt idx="1424">
                  <c:v>43</c:v>
                </c:pt>
                <c:pt idx="1425">
                  <c:v>42</c:v>
                </c:pt>
                <c:pt idx="1426">
                  <c:v>42</c:v>
                </c:pt>
                <c:pt idx="1427">
                  <c:v>39</c:v>
                </c:pt>
                <c:pt idx="1428">
                  <c:v>35</c:v>
                </c:pt>
                <c:pt idx="1429">
                  <c:v>41</c:v>
                </c:pt>
                <c:pt idx="1430">
                  <c:v>43</c:v>
                </c:pt>
                <c:pt idx="1431">
                  <c:v>46</c:v>
                </c:pt>
                <c:pt idx="1432">
                  <c:v>14</c:v>
                </c:pt>
                <c:pt idx="1433">
                  <c:v>8</c:v>
                </c:pt>
                <c:pt idx="1434">
                  <c:v>12</c:v>
                </c:pt>
                <c:pt idx="1435">
                  <c:v>11</c:v>
                </c:pt>
                <c:pt idx="1436">
                  <c:v>13</c:v>
                </c:pt>
                <c:pt idx="1437">
                  <c:v>12</c:v>
                </c:pt>
                <c:pt idx="1438">
                  <c:v>6</c:v>
                </c:pt>
                <c:pt idx="1439">
                  <c:v>12</c:v>
                </c:pt>
                <c:pt idx="1440">
                  <c:v>13</c:v>
                </c:pt>
                <c:pt idx="1441">
                  <c:v>18</c:v>
                </c:pt>
                <c:pt idx="1442">
                  <c:v>9</c:v>
                </c:pt>
                <c:pt idx="1443">
                  <c:v>47</c:v>
                </c:pt>
                <c:pt idx="1444">
                  <c:v>49</c:v>
                </c:pt>
                <c:pt idx="1445">
                  <c:v>43</c:v>
                </c:pt>
                <c:pt idx="1446">
                  <c:v>41</c:v>
                </c:pt>
                <c:pt idx="1447">
                  <c:v>43</c:v>
                </c:pt>
                <c:pt idx="1448">
                  <c:v>38</c:v>
                </c:pt>
                <c:pt idx="1449">
                  <c:v>42</c:v>
                </c:pt>
                <c:pt idx="1450">
                  <c:v>41</c:v>
                </c:pt>
                <c:pt idx="1451">
                  <c:v>43</c:v>
                </c:pt>
                <c:pt idx="1452">
                  <c:v>42</c:v>
                </c:pt>
                <c:pt idx="1453">
                  <c:v>44</c:v>
                </c:pt>
                <c:pt idx="1454">
                  <c:v>7</c:v>
                </c:pt>
                <c:pt idx="1455">
                  <c:v>13</c:v>
                </c:pt>
                <c:pt idx="1456">
                  <c:v>12</c:v>
                </c:pt>
                <c:pt idx="1457">
                  <c:v>21</c:v>
                </c:pt>
                <c:pt idx="1458">
                  <c:v>7</c:v>
                </c:pt>
                <c:pt idx="1459">
                  <c:v>14</c:v>
                </c:pt>
                <c:pt idx="1460">
                  <c:v>13</c:v>
                </c:pt>
                <c:pt idx="1461">
                  <c:v>12</c:v>
                </c:pt>
                <c:pt idx="1462">
                  <c:v>14</c:v>
                </c:pt>
                <c:pt idx="1463">
                  <c:v>13</c:v>
                </c:pt>
                <c:pt idx="1464">
                  <c:v>44</c:v>
                </c:pt>
                <c:pt idx="1465">
                  <c:v>37</c:v>
                </c:pt>
                <c:pt idx="1466">
                  <c:v>41</c:v>
                </c:pt>
                <c:pt idx="1467">
                  <c:v>43</c:v>
                </c:pt>
                <c:pt idx="1468">
                  <c:v>46</c:v>
                </c:pt>
                <c:pt idx="1469">
                  <c:v>49</c:v>
                </c:pt>
                <c:pt idx="1470">
                  <c:v>46</c:v>
                </c:pt>
                <c:pt idx="1471">
                  <c:v>44</c:v>
                </c:pt>
                <c:pt idx="1472">
                  <c:v>40</c:v>
                </c:pt>
                <c:pt idx="1473">
                  <c:v>39</c:v>
                </c:pt>
                <c:pt idx="1474">
                  <c:v>42</c:v>
                </c:pt>
                <c:pt idx="1475">
                  <c:v>13</c:v>
                </c:pt>
                <c:pt idx="1476">
                  <c:v>13</c:v>
                </c:pt>
                <c:pt idx="1477">
                  <c:v>16</c:v>
                </c:pt>
                <c:pt idx="1478">
                  <c:v>12</c:v>
                </c:pt>
                <c:pt idx="1479">
                  <c:v>11</c:v>
                </c:pt>
                <c:pt idx="1480">
                  <c:v>12</c:v>
                </c:pt>
                <c:pt idx="1481">
                  <c:v>11</c:v>
                </c:pt>
                <c:pt idx="1482">
                  <c:v>11</c:v>
                </c:pt>
                <c:pt idx="1483">
                  <c:v>4</c:v>
                </c:pt>
                <c:pt idx="1484">
                  <c:v>14</c:v>
                </c:pt>
                <c:pt idx="1485">
                  <c:v>42</c:v>
                </c:pt>
                <c:pt idx="1486">
                  <c:v>41</c:v>
                </c:pt>
                <c:pt idx="1487">
                  <c:v>43</c:v>
                </c:pt>
                <c:pt idx="1488">
                  <c:v>46</c:v>
                </c:pt>
                <c:pt idx="1489">
                  <c:v>41</c:v>
                </c:pt>
                <c:pt idx="1490">
                  <c:v>41</c:v>
                </c:pt>
                <c:pt idx="1491">
                  <c:v>40</c:v>
                </c:pt>
                <c:pt idx="1492">
                  <c:v>44</c:v>
                </c:pt>
                <c:pt idx="1493">
                  <c:v>46</c:v>
                </c:pt>
                <c:pt idx="1494">
                  <c:v>44</c:v>
                </c:pt>
                <c:pt idx="1495">
                  <c:v>44</c:v>
                </c:pt>
                <c:pt idx="1496">
                  <c:v>12</c:v>
                </c:pt>
                <c:pt idx="1497">
                  <c:v>11</c:v>
                </c:pt>
                <c:pt idx="1498">
                  <c:v>6</c:v>
                </c:pt>
                <c:pt idx="1499">
                  <c:v>13</c:v>
                </c:pt>
                <c:pt idx="1500">
                  <c:v>12</c:v>
                </c:pt>
                <c:pt idx="1501">
                  <c:v>12</c:v>
                </c:pt>
                <c:pt idx="1502">
                  <c:v>9</c:v>
                </c:pt>
                <c:pt idx="1503">
                  <c:v>14</c:v>
                </c:pt>
                <c:pt idx="1504">
                  <c:v>9</c:v>
                </c:pt>
                <c:pt idx="1505">
                  <c:v>12</c:v>
                </c:pt>
                <c:pt idx="1506">
                  <c:v>4</c:v>
                </c:pt>
                <c:pt idx="1507">
                  <c:v>44</c:v>
                </c:pt>
                <c:pt idx="1508">
                  <c:v>46</c:v>
                </c:pt>
                <c:pt idx="1509">
                  <c:v>41</c:v>
                </c:pt>
                <c:pt idx="1510">
                  <c:v>44</c:v>
                </c:pt>
                <c:pt idx="1511">
                  <c:v>44</c:v>
                </c:pt>
                <c:pt idx="1512">
                  <c:v>42</c:v>
                </c:pt>
                <c:pt idx="1513">
                  <c:v>46</c:v>
                </c:pt>
                <c:pt idx="1514">
                  <c:v>40</c:v>
                </c:pt>
                <c:pt idx="1515">
                  <c:v>51</c:v>
                </c:pt>
                <c:pt idx="1516">
                  <c:v>46</c:v>
                </c:pt>
                <c:pt idx="1517">
                  <c:v>19</c:v>
                </c:pt>
                <c:pt idx="1518">
                  <c:v>7</c:v>
                </c:pt>
                <c:pt idx="1519">
                  <c:v>17</c:v>
                </c:pt>
                <c:pt idx="1520">
                  <c:v>12</c:v>
                </c:pt>
                <c:pt idx="1521">
                  <c:v>9</c:v>
                </c:pt>
                <c:pt idx="1522">
                  <c:v>16</c:v>
                </c:pt>
                <c:pt idx="1523">
                  <c:v>18</c:v>
                </c:pt>
                <c:pt idx="1524">
                  <c:v>9</c:v>
                </c:pt>
                <c:pt idx="1525">
                  <c:v>11</c:v>
                </c:pt>
                <c:pt idx="1526">
                  <c:v>11</c:v>
                </c:pt>
                <c:pt idx="1527">
                  <c:v>9</c:v>
                </c:pt>
                <c:pt idx="1528">
                  <c:v>40</c:v>
                </c:pt>
                <c:pt idx="1529">
                  <c:v>41</c:v>
                </c:pt>
                <c:pt idx="1530">
                  <c:v>41</c:v>
                </c:pt>
                <c:pt idx="1531">
                  <c:v>42</c:v>
                </c:pt>
                <c:pt idx="1532">
                  <c:v>47</c:v>
                </c:pt>
                <c:pt idx="1533">
                  <c:v>42</c:v>
                </c:pt>
                <c:pt idx="1534">
                  <c:v>44</c:v>
                </c:pt>
                <c:pt idx="1535">
                  <c:v>43</c:v>
                </c:pt>
                <c:pt idx="1536">
                  <c:v>47</c:v>
                </c:pt>
                <c:pt idx="1537">
                  <c:v>46</c:v>
                </c:pt>
                <c:pt idx="1538">
                  <c:v>43</c:v>
                </c:pt>
                <c:pt idx="1539">
                  <c:v>12</c:v>
                </c:pt>
                <c:pt idx="1540">
                  <c:v>12</c:v>
                </c:pt>
                <c:pt idx="1541">
                  <c:v>17</c:v>
                </c:pt>
                <c:pt idx="1542">
                  <c:v>12</c:v>
                </c:pt>
                <c:pt idx="1543">
                  <c:v>11</c:v>
                </c:pt>
                <c:pt idx="1544">
                  <c:v>11</c:v>
                </c:pt>
                <c:pt idx="1545">
                  <c:v>14</c:v>
                </c:pt>
                <c:pt idx="1546">
                  <c:v>13</c:v>
                </c:pt>
                <c:pt idx="1547">
                  <c:v>11</c:v>
                </c:pt>
                <c:pt idx="1548">
                  <c:v>23</c:v>
                </c:pt>
                <c:pt idx="1549">
                  <c:v>41</c:v>
                </c:pt>
                <c:pt idx="1550">
                  <c:v>45</c:v>
                </c:pt>
                <c:pt idx="1551">
                  <c:v>43</c:v>
                </c:pt>
                <c:pt idx="1552">
                  <c:v>47</c:v>
                </c:pt>
                <c:pt idx="1553">
                  <c:v>45</c:v>
                </c:pt>
                <c:pt idx="1554">
                  <c:v>42</c:v>
                </c:pt>
                <c:pt idx="1555">
                  <c:v>38</c:v>
                </c:pt>
                <c:pt idx="1556">
                  <c:v>40</c:v>
                </c:pt>
                <c:pt idx="1557">
                  <c:v>46</c:v>
                </c:pt>
                <c:pt idx="1558">
                  <c:v>44</c:v>
                </c:pt>
                <c:pt idx="1559">
                  <c:v>42</c:v>
                </c:pt>
                <c:pt idx="1560">
                  <c:v>13</c:v>
                </c:pt>
                <c:pt idx="1561">
                  <c:v>9</c:v>
                </c:pt>
                <c:pt idx="1562">
                  <c:v>13</c:v>
                </c:pt>
                <c:pt idx="1563">
                  <c:v>14</c:v>
                </c:pt>
                <c:pt idx="1564">
                  <c:v>10</c:v>
                </c:pt>
                <c:pt idx="1565">
                  <c:v>9</c:v>
                </c:pt>
                <c:pt idx="1566">
                  <c:v>16</c:v>
                </c:pt>
                <c:pt idx="1567">
                  <c:v>6</c:v>
                </c:pt>
                <c:pt idx="1568">
                  <c:v>12</c:v>
                </c:pt>
                <c:pt idx="1569">
                  <c:v>13</c:v>
                </c:pt>
                <c:pt idx="1570">
                  <c:v>37</c:v>
                </c:pt>
                <c:pt idx="1571">
                  <c:v>43</c:v>
                </c:pt>
                <c:pt idx="1572">
                  <c:v>39</c:v>
                </c:pt>
                <c:pt idx="1573">
                  <c:v>42</c:v>
                </c:pt>
                <c:pt idx="1574">
                  <c:v>43</c:v>
                </c:pt>
                <c:pt idx="1575">
                  <c:v>43</c:v>
                </c:pt>
                <c:pt idx="1576">
                  <c:v>37</c:v>
                </c:pt>
                <c:pt idx="1577">
                  <c:v>40</c:v>
                </c:pt>
                <c:pt idx="1578">
                  <c:v>44</c:v>
                </c:pt>
                <c:pt idx="1579">
                  <c:v>48</c:v>
                </c:pt>
                <c:pt idx="1580">
                  <c:v>47</c:v>
                </c:pt>
                <c:pt idx="1581">
                  <c:v>8</c:v>
                </c:pt>
                <c:pt idx="1582">
                  <c:v>18</c:v>
                </c:pt>
                <c:pt idx="1583">
                  <c:v>19</c:v>
                </c:pt>
                <c:pt idx="1584">
                  <c:v>21</c:v>
                </c:pt>
                <c:pt idx="1585">
                  <c:v>17</c:v>
                </c:pt>
                <c:pt idx="1586">
                  <c:v>12</c:v>
                </c:pt>
                <c:pt idx="1587">
                  <c:v>9</c:v>
                </c:pt>
                <c:pt idx="1588">
                  <c:v>13</c:v>
                </c:pt>
                <c:pt idx="1589">
                  <c:v>11</c:v>
                </c:pt>
                <c:pt idx="1590">
                  <c:v>8</c:v>
                </c:pt>
                <c:pt idx="1591">
                  <c:v>13</c:v>
                </c:pt>
                <c:pt idx="1592">
                  <c:v>41</c:v>
                </c:pt>
                <c:pt idx="1593">
                  <c:v>44</c:v>
                </c:pt>
                <c:pt idx="1594">
                  <c:v>47</c:v>
                </c:pt>
                <c:pt idx="1595">
                  <c:v>37</c:v>
                </c:pt>
                <c:pt idx="1596">
                  <c:v>38</c:v>
                </c:pt>
                <c:pt idx="1597">
                  <c:v>41</c:v>
                </c:pt>
                <c:pt idx="1598">
                  <c:v>42</c:v>
                </c:pt>
                <c:pt idx="1599">
                  <c:v>43</c:v>
                </c:pt>
                <c:pt idx="1600">
                  <c:v>40</c:v>
                </c:pt>
                <c:pt idx="1601">
                  <c:v>42</c:v>
                </c:pt>
                <c:pt idx="1602">
                  <c:v>13</c:v>
                </c:pt>
                <c:pt idx="1603">
                  <c:v>19</c:v>
                </c:pt>
                <c:pt idx="1604">
                  <c:v>9</c:v>
                </c:pt>
                <c:pt idx="1605">
                  <c:v>13</c:v>
                </c:pt>
                <c:pt idx="1606">
                  <c:v>11</c:v>
                </c:pt>
                <c:pt idx="1607">
                  <c:v>16</c:v>
                </c:pt>
                <c:pt idx="1608">
                  <c:v>11</c:v>
                </c:pt>
                <c:pt idx="1609">
                  <c:v>9</c:v>
                </c:pt>
                <c:pt idx="1610">
                  <c:v>12</c:v>
                </c:pt>
                <c:pt idx="1611">
                  <c:v>16</c:v>
                </c:pt>
                <c:pt idx="1612">
                  <c:v>11</c:v>
                </c:pt>
                <c:pt idx="1613">
                  <c:v>39</c:v>
                </c:pt>
                <c:pt idx="1614">
                  <c:v>40</c:v>
                </c:pt>
                <c:pt idx="1615">
                  <c:v>37</c:v>
                </c:pt>
                <c:pt idx="1616">
                  <c:v>46</c:v>
                </c:pt>
                <c:pt idx="1617">
                  <c:v>43</c:v>
                </c:pt>
                <c:pt idx="1618">
                  <c:v>37</c:v>
                </c:pt>
                <c:pt idx="1619">
                  <c:v>47</c:v>
                </c:pt>
                <c:pt idx="1620">
                  <c:v>42</c:v>
                </c:pt>
                <c:pt idx="1621">
                  <c:v>46</c:v>
                </c:pt>
                <c:pt idx="1622">
                  <c:v>43</c:v>
                </c:pt>
                <c:pt idx="1623">
                  <c:v>13</c:v>
                </c:pt>
                <c:pt idx="1624">
                  <c:v>22</c:v>
                </c:pt>
                <c:pt idx="1625">
                  <c:v>6</c:v>
                </c:pt>
                <c:pt idx="1626">
                  <c:v>13</c:v>
                </c:pt>
                <c:pt idx="1627">
                  <c:v>18</c:v>
                </c:pt>
                <c:pt idx="1628">
                  <c:v>11</c:v>
                </c:pt>
                <c:pt idx="1629">
                  <c:v>9</c:v>
                </c:pt>
                <c:pt idx="1630">
                  <c:v>7</c:v>
                </c:pt>
                <c:pt idx="1631">
                  <c:v>12</c:v>
                </c:pt>
                <c:pt idx="1632">
                  <c:v>16</c:v>
                </c:pt>
                <c:pt idx="1633">
                  <c:v>9</c:v>
                </c:pt>
                <c:pt idx="1634">
                  <c:v>42</c:v>
                </c:pt>
                <c:pt idx="1635">
                  <c:v>47</c:v>
                </c:pt>
                <c:pt idx="1636">
                  <c:v>43</c:v>
                </c:pt>
                <c:pt idx="1637">
                  <c:v>40</c:v>
                </c:pt>
                <c:pt idx="1638">
                  <c:v>43</c:v>
                </c:pt>
                <c:pt idx="1639">
                  <c:v>43</c:v>
                </c:pt>
                <c:pt idx="1640">
                  <c:v>37</c:v>
                </c:pt>
                <c:pt idx="1641">
                  <c:v>46</c:v>
                </c:pt>
                <c:pt idx="1642">
                  <c:v>44</c:v>
                </c:pt>
                <c:pt idx="1643">
                  <c:v>43</c:v>
                </c:pt>
                <c:pt idx="1644">
                  <c:v>48</c:v>
                </c:pt>
                <c:pt idx="1645">
                  <c:v>6</c:v>
                </c:pt>
                <c:pt idx="1646">
                  <c:v>13</c:v>
                </c:pt>
                <c:pt idx="1647">
                  <c:v>7</c:v>
                </c:pt>
                <c:pt idx="1648">
                  <c:v>8</c:v>
                </c:pt>
                <c:pt idx="1649">
                  <c:v>11</c:v>
                </c:pt>
                <c:pt idx="1650">
                  <c:v>12</c:v>
                </c:pt>
                <c:pt idx="1651">
                  <c:v>11</c:v>
                </c:pt>
                <c:pt idx="1652">
                  <c:v>9</c:v>
                </c:pt>
                <c:pt idx="1653">
                  <c:v>17</c:v>
                </c:pt>
                <c:pt idx="1654">
                  <c:v>12</c:v>
                </c:pt>
                <c:pt idx="1655">
                  <c:v>46</c:v>
                </c:pt>
                <c:pt idx="1656">
                  <c:v>44</c:v>
                </c:pt>
                <c:pt idx="1657">
                  <c:v>49</c:v>
                </c:pt>
                <c:pt idx="1658">
                  <c:v>42</c:v>
                </c:pt>
                <c:pt idx="1659">
                  <c:v>42</c:v>
                </c:pt>
                <c:pt idx="1660">
                  <c:v>40</c:v>
                </c:pt>
                <c:pt idx="1661">
                  <c:v>33</c:v>
                </c:pt>
                <c:pt idx="1662">
                  <c:v>42</c:v>
                </c:pt>
                <c:pt idx="1663">
                  <c:v>42</c:v>
                </c:pt>
                <c:pt idx="1664">
                  <c:v>41</c:v>
                </c:pt>
                <c:pt idx="1665">
                  <c:v>41</c:v>
                </c:pt>
                <c:pt idx="1666">
                  <c:v>6</c:v>
                </c:pt>
                <c:pt idx="1667">
                  <c:v>9</c:v>
                </c:pt>
                <c:pt idx="1668">
                  <c:v>13</c:v>
                </c:pt>
                <c:pt idx="1669">
                  <c:v>18</c:v>
                </c:pt>
                <c:pt idx="1670">
                  <c:v>17</c:v>
                </c:pt>
                <c:pt idx="1671">
                  <c:v>7</c:v>
                </c:pt>
                <c:pt idx="1672">
                  <c:v>8</c:v>
                </c:pt>
                <c:pt idx="1673">
                  <c:v>12</c:v>
                </c:pt>
                <c:pt idx="1674">
                  <c:v>11</c:v>
                </c:pt>
                <c:pt idx="1675">
                  <c:v>14</c:v>
                </c:pt>
                <c:pt idx="1676">
                  <c:v>41</c:v>
                </c:pt>
                <c:pt idx="1677">
                  <c:v>38</c:v>
                </c:pt>
                <c:pt idx="1678">
                  <c:v>48</c:v>
                </c:pt>
                <c:pt idx="1679">
                  <c:v>42</c:v>
                </c:pt>
                <c:pt idx="1680">
                  <c:v>40</c:v>
                </c:pt>
                <c:pt idx="1681">
                  <c:v>48</c:v>
                </c:pt>
                <c:pt idx="1682">
                  <c:v>46</c:v>
                </c:pt>
                <c:pt idx="1683">
                  <c:v>51</c:v>
                </c:pt>
                <c:pt idx="1684">
                  <c:v>46</c:v>
                </c:pt>
                <c:pt idx="1685">
                  <c:v>44</c:v>
                </c:pt>
                <c:pt idx="1686">
                  <c:v>47</c:v>
                </c:pt>
                <c:pt idx="1687">
                  <c:v>18</c:v>
                </c:pt>
                <c:pt idx="1688">
                  <c:v>11</c:v>
                </c:pt>
                <c:pt idx="1689">
                  <c:v>12</c:v>
                </c:pt>
                <c:pt idx="1690">
                  <c:v>4</c:v>
                </c:pt>
                <c:pt idx="1691">
                  <c:v>14</c:v>
                </c:pt>
                <c:pt idx="1692">
                  <c:v>9</c:v>
                </c:pt>
                <c:pt idx="1693">
                  <c:v>8</c:v>
                </c:pt>
                <c:pt idx="1694">
                  <c:v>4</c:v>
                </c:pt>
                <c:pt idx="1695">
                  <c:v>11</c:v>
                </c:pt>
                <c:pt idx="1696">
                  <c:v>9</c:v>
                </c:pt>
                <c:pt idx="1697">
                  <c:v>18</c:v>
                </c:pt>
                <c:pt idx="1698">
                  <c:v>49</c:v>
                </c:pt>
                <c:pt idx="1699">
                  <c:v>47</c:v>
                </c:pt>
                <c:pt idx="1700">
                  <c:v>37</c:v>
                </c:pt>
                <c:pt idx="1701">
                  <c:v>44</c:v>
                </c:pt>
                <c:pt idx="1702">
                  <c:v>41</c:v>
                </c:pt>
                <c:pt idx="1703">
                  <c:v>48</c:v>
                </c:pt>
                <c:pt idx="1704">
                  <c:v>42</c:v>
                </c:pt>
                <c:pt idx="1705">
                  <c:v>47</c:v>
                </c:pt>
                <c:pt idx="1706">
                  <c:v>41</c:v>
                </c:pt>
                <c:pt idx="1707">
                  <c:v>14</c:v>
                </c:pt>
                <c:pt idx="1708">
                  <c:v>14</c:v>
                </c:pt>
                <c:pt idx="1709">
                  <c:v>7</c:v>
                </c:pt>
                <c:pt idx="1710">
                  <c:v>7</c:v>
                </c:pt>
                <c:pt idx="1711">
                  <c:v>13</c:v>
                </c:pt>
                <c:pt idx="1712">
                  <c:v>14</c:v>
                </c:pt>
                <c:pt idx="1713">
                  <c:v>8</c:v>
                </c:pt>
                <c:pt idx="1714">
                  <c:v>11</c:v>
                </c:pt>
                <c:pt idx="1715">
                  <c:v>8</c:v>
                </c:pt>
                <c:pt idx="1716">
                  <c:v>16</c:v>
                </c:pt>
                <c:pt idx="1717">
                  <c:v>9</c:v>
                </c:pt>
                <c:pt idx="1718">
                  <c:v>49</c:v>
                </c:pt>
                <c:pt idx="1719">
                  <c:v>41</c:v>
                </c:pt>
                <c:pt idx="1720">
                  <c:v>43</c:v>
                </c:pt>
                <c:pt idx="1721">
                  <c:v>46</c:v>
                </c:pt>
                <c:pt idx="1722">
                  <c:v>37</c:v>
                </c:pt>
                <c:pt idx="1723">
                  <c:v>44</c:v>
                </c:pt>
                <c:pt idx="1724">
                  <c:v>42</c:v>
                </c:pt>
                <c:pt idx="1725">
                  <c:v>44</c:v>
                </c:pt>
                <c:pt idx="1726">
                  <c:v>47</c:v>
                </c:pt>
                <c:pt idx="1727">
                  <c:v>42</c:v>
                </c:pt>
                <c:pt idx="1728">
                  <c:v>11</c:v>
                </c:pt>
                <c:pt idx="1729">
                  <c:v>13</c:v>
                </c:pt>
                <c:pt idx="1730">
                  <c:v>16</c:v>
                </c:pt>
                <c:pt idx="1731">
                  <c:v>18</c:v>
                </c:pt>
                <c:pt idx="1732">
                  <c:v>9</c:v>
                </c:pt>
                <c:pt idx="1733">
                  <c:v>6</c:v>
                </c:pt>
                <c:pt idx="1734">
                  <c:v>11</c:v>
                </c:pt>
                <c:pt idx="1735">
                  <c:v>7</c:v>
                </c:pt>
                <c:pt idx="1736">
                  <c:v>17</c:v>
                </c:pt>
                <c:pt idx="1737">
                  <c:v>18</c:v>
                </c:pt>
                <c:pt idx="1738">
                  <c:v>11</c:v>
                </c:pt>
                <c:pt idx="1739">
                  <c:v>42</c:v>
                </c:pt>
                <c:pt idx="1740">
                  <c:v>43</c:v>
                </c:pt>
                <c:pt idx="1741">
                  <c:v>46</c:v>
                </c:pt>
                <c:pt idx="1742">
                  <c:v>40</c:v>
                </c:pt>
                <c:pt idx="1743">
                  <c:v>37</c:v>
                </c:pt>
                <c:pt idx="1744">
                  <c:v>44</c:v>
                </c:pt>
                <c:pt idx="1745">
                  <c:v>53</c:v>
                </c:pt>
                <c:pt idx="1746">
                  <c:v>42</c:v>
                </c:pt>
                <c:pt idx="1747">
                  <c:v>37</c:v>
                </c:pt>
                <c:pt idx="1748">
                  <c:v>47</c:v>
                </c:pt>
                <c:pt idx="1749">
                  <c:v>47</c:v>
                </c:pt>
                <c:pt idx="1750">
                  <c:v>11</c:v>
                </c:pt>
                <c:pt idx="1751">
                  <c:v>18</c:v>
                </c:pt>
                <c:pt idx="1752">
                  <c:v>19</c:v>
                </c:pt>
                <c:pt idx="1753">
                  <c:v>13</c:v>
                </c:pt>
                <c:pt idx="1754">
                  <c:v>22</c:v>
                </c:pt>
                <c:pt idx="1755">
                  <c:v>12</c:v>
                </c:pt>
                <c:pt idx="1756">
                  <c:v>14</c:v>
                </c:pt>
                <c:pt idx="1757">
                  <c:v>14</c:v>
                </c:pt>
                <c:pt idx="1758">
                  <c:v>8</c:v>
                </c:pt>
                <c:pt idx="1759">
                  <c:v>10</c:v>
                </c:pt>
                <c:pt idx="1760">
                  <c:v>49</c:v>
                </c:pt>
                <c:pt idx="1761">
                  <c:v>48</c:v>
                </c:pt>
                <c:pt idx="1762">
                  <c:v>41</c:v>
                </c:pt>
                <c:pt idx="1763">
                  <c:v>40</c:v>
                </c:pt>
                <c:pt idx="1764">
                  <c:v>43</c:v>
                </c:pt>
                <c:pt idx="1765">
                  <c:v>53</c:v>
                </c:pt>
                <c:pt idx="1766">
                  <c:v>41</c:v>
                </c:pt>
                <c:pt idx="1767">
                  <c:v>43</c:v>
                </c:pt>
                <c:pt idx="1768">
                  <c:v>40</c:v>
                </c:pt>
                <c:pt idx="1769">
                  <c:v>48</c:v>
                </c:pt>
                <c:pt idx="1770">
                  <c:v>41</c:v>
                </c:pt>
                <c:pt idx="1771">
                  <c:v>12</c:v>
                </c:pt>
                <c:pt idx="1772">
                  <c:v>12</c:v>
                </c:pt>
                <c:pt idx="1773">
                  <c:v>8</c:v>
                </c:pt>
                <c:pt idx="1774">
                  <c:v>4</c:v>
                </c:pt>
                <c:pt idx="1775">
                  <c:v>13</c:v>
                </c:pt>
                <c:pt idx="1776">
                  <c:v>14</c:v>
                </c:pt>
                <c:pt idx="1777">
                  <c:v>11</c:v>
                </c:pt>
                <c:pt idx="1778">
                  <c:v>12</c:v>
                </c:pt>
                <c:pt idx="1779">
                  <c:v>21</c:v>
                </c:pt>
                <c:pt idx="1780">
                  <c:v>14</c:v>
                </c:pt>
                <c:pt idx="1781">
                  <c:v>14</c:v>
                </c:pt>
                <c:pt idx="1782">
                  <c:v>46</c:v>
                </c:pt>
                <c:pt idx="1783">
                  <c:v>46</c:v>
                </c:pt>
                <c:pt idx="1784">
                  <c:v>46</c:v>
                </c:pt>
                <c:pt idx="1785">
                  <c:v>45</c:v>
                </c:pt>
                <c:pt idx="1786">
                  <c:v>41</c:v>
                </c:pt>
                <c:pt idx="1787">
                  <c:v>44</c:v>
                </c:pt>
                <c:pt idx="1788">
                  <c:v>49</c:v>
                </c:pt>
                <c:pt idx="1789">
                  <c:v>42</c:v>
                </c:pt>
                <c:pt idx="1790">
                  <c:v>46</c:v>
                </c:pt>
                <c:pt idx="1791">
                  <c:v>51</c:v>
                </c:pt>
                <c:pt idx="1792">
                  <c:v>7</c:v>
                </c:pt>
                <c:pt idx="1793">
                  <c:v>16</c:v>
                </c:pt>
                <c:pt idx="1794">
                  <c:v>12</c:v>
                </c:pt>
                <c:pt idx="1795">
                  <c:v>23</c:v>
                </c:pt>
                <c:pt idx="1796">
                  <c:v>13</c:v>
                </c:pt>
                <c:pt idx="1797">
                  <c:v>7</c:v>
                </c:pt>
                <c:pt idx="1798">
                  <c:v>19</c:v>
                </c:pt>
                <c:pt idx="1799">
                  <c:v>11</c:v>
                </c:pt>
                <c:pt idx="1800">
                  <c:v>14</c:v>
                </c:pt>
                <c:pt idx="1801">
                  <c:v>14</c:v>
                </c:pt>
                <c:pt idx="1802">
                  <c:v>11</c:v>
                </c:pt>
                <c:pt idx="1803">
                  <c:v>42</c:v>
                </c:pt>
                <c:pt idx="1804">
                  <c:v>44</c:v>
                </c:pt>
                <c:pt idx="1805">
                  <c:v>56</c:v>
                </c:pt>
                <c:pt idx="1806">
                  <c:v>51</c:v>
                </c:pt>
                <c:pt idx="1807">
                  <c:v>49</c:v>
                </c:pt>
                <c:pt idx="1808">
                  <c:v>41</c:v>
                </c:pt>
                <c:pt idx="1809">
                  <c:v>53</c:v>
                </c:pt>
                <c:pt idx="1810">
                  <c:v>43</c:v>
                </c:pt>
                <c:pt idx="1811">
                  <c:v>46</c:v>
                </c:pt>
                <c:pt idx="1812">
                  <c:v>41</c:v>
                </c:pt>
                <c:pt idx="1813">
                  <c:v>17</c:v>
                </c:pt>
                <c:pt idx="1814">
                  <c:v>17</c:v>
                </c:pt>
                <c:pt idx="1815">
                  <c:v>18</c:v>
                </c:pt>
                <c:pt idx="1816">
                  <c:v>17</c:v>
                </c:pt>
                <c:pt idx="1817">
                  <c:v>19</c:v>
                </c:pt>
                <c:pt idx="1818">
                  <c:v>6</c:v>
                </c:pt>
                <c:pt idx="1819">
                  <c:v>18</c:v>
                </c:pt>
                <c:pt idx="1820">
                  <c:v>8</c:v>
                </c:pt>
                <c:pt idx="1821">
                  <c:v>17</c:v>
                </c:pt>
                <c:pt idx="1822">
                  <c:v>16</c:v>
                </c:pt>
                <c:pt idx="1823">
                  <c:v>13</c:v>
                </c:pt>
                <c:pt idx="1824">
                  <c:v>45</c:v>
                </c:pt>
                <c:pt idx="1825">
                  <c:v>52</c:v>
                </c:pt>
                <c:pt idx="1826">
                  <c:v>48</c:v>
                </c:pt>
                <c:pt idx="1827">
                  <c:v>37</c:v>
                </c:pt>
                <c:pt idx="1828">
                  <c:v>47</c:v>
                </c:pt>
                <c:pt idx="1829">
                  <c:v>44</c:v>
                </c:pt>
                <c:pt idx="1830">
                  <c:v>51</c:v>
                </c:pt>
                <c:pt idx="1831">
                  <c:v>46</c:v>
                </c:pt>
                <c:pt idx="1832">
                  <c:v>46</c:v>
                </c:pt>
                <c:pt idx="1833">
                  <c:v>44</c:v>
                </c:pt>
                <c:pt idx="1834">
                  <c:v>45</c:v>
                </c:pt>
                <c:pt idx="1835">
                  <c:v>18</c:v>
                </c:pt>
                <c:pt idx="1836">
                  <c:v>13</c:v>
                </c:pt>
                <c:pt idx="1837">
                  <c:v>13</c:v>
                </c:pt>
                <c:pt idx="1838">
                  <c:v>14</c:v>
                </c:pt>
                <c:pt idx="1839">
                  <c:v>18</c:v>
                </c:pt>
                <c:pt idx="1840">
                  <c:v>17</c:v>
                </c:pt>
                <c:pt idx="1841">
                  <c:v>16</c:v>
                </c:pt>
                <c:pt idx="1842">
                  <c:v>14</c:v>
                </c:pt>
                <c:pt idx="1843">
                  <c:v>27</c:v>
                </c:pt>
                <c:pt idx="1844">
                  <c:v>17</c:v>
                </c:pt>
                <c:pt idx="1845">
                  <c:v>46</c:v>
                </c:pt>
                <c:pt idx="1846">
                  <c:v>48</c:v>
                </c:pt>
                <c:pt idx="1847">
                  <c:v>48</c:v>
                </c:pt>
                <c:pt idx="1848">
                  <c:v>48</c:v>
                </c:pt>
                <c:pt idx="1849">
                  <c:v>48</c:v>
                </c:pt>
                <c:pt idx="1850">
                  <c:v>44</c:v>
                </c:pt>
                <c:pt idx="1851">
                  <c:v>52</c:v>
                </c:pt>
                <c:pt idx="1852">
                  <c:v>49</c:v>
                </c:pt>
                <c:pt idx="1853">
                  <c:v>52</c:v>
                </c:pt>
                <c:pt idx="1854">
                  <c:v>42</c:v>
                </c:pt>
                <c:pt idx="1855">
                  <c:v>47</c:v>
                </c:pt>
                <c:pt idx="1856">
                  <c:v>17</c:v>
                </c:pt>
                <c:pt idx="1857">
                  <c:v>16</c:v>
                </c:pt>
                <c:pt idx="1858">
                  <c:v>11</c:v>
                </c:pt>
                <c:pt idx="1859">
                  <c:v>12</c:v>
                </c:pt>
                <c:pt idx="1860">
                  <c:v>4</c:v>
                </c:pt>
                <c:pt idx="1861">
                  <c:v>11</c:v>
                </c:pt>
                <c:pt idx="1862">
                  <c:v>16</c:v>
                </c:pt>
                <c:pt idx="1863">
                  <c:v>13</c:v>
                </c:pt>
                <c:pt idx="1864">
                  <c:v>17</c:v>
                </c:pt>
                <c:pt idx="1865">
                  <c:v>8</c:v>
                </c:pt>
                <c:pt idx="1866">
                  <c:v>52</c:v>
                </c:pt>
                <c:pt idx="1867">
                  <c:v>47</c:v>
                </c:pt>
                <c:pt idx="1868">
                  <c:v>52</c:v>
                </c:pt>
                <c:pt idx="1869">
                  <c:v>53</c:v>
                </c:pt>
                <c:pt idx="1870">
                  <c:v>46</c:v>
                </c:pt>
                <c:pt idx="1871">
                  <c:v>42</c:v>
                </c:pt>
                <c:pt idx="1872">
                  <c:v>49</c:v>
                </c:pt>
                <c:pt idx="1873">
                  <c:v>41</c:v>
                </c:pt>
                <c:pt idx="1874">
                  <c:v>46</c:v>
                </c:pt>
                <c:pt idx="1875">
                  <c:v>47</c:v>
                </c:pt>
                <c:pt idx="1876">
                  <c:v>47</c:v>
                </c:pt>
                <c:pt idx="1877">
                  <c:v>17</c:v>
                </c:pt>
                <c:pt idx="1878">
                  <c:v>11</c:v>
                </c:pt>
                <c:pt idx="1879">
                  <c:v>6</c:v>
                </c:pt>
                <c:pt idx="1880">
                  <c:v>21</c:v>
                </c:pt>
                <c:pt idx="1881">
                  <c:v>17</c:v>
                </c:pt>
                <c:pt idx="1882">
                  <c:v>16</c:v>
                </c:pt>
                <c:pt idx="1883">
                  <c:v>12</c:v>
                </c:pt>
                <c:pt idx="1884">
                  <c:v>13</c:v>
                </c:pt>
                <c:pt idx="1885">
                  <c:v>14</c:v>
                </c:pt>
                <c:pt idx="1886">
                  <c:v>13</c:v>
                </c:pt>
                <c:pt idx="1887">
                  <c:v>13</c:v>
                </c:pt>
                <c:pt idx="1888">
                  <c:v>46</c:v>
                </c:pt>
                <c:pt idx="1889">
                  <c:v>43</c:v>
                </c:pt>
                <c:pt idx="1890">
                  <c:v>47</c:v>
                </c:pt>
                <c:pt idx="1891">
                  <c:v>36</c:v>
                </c:pt>
                <c:pt idx="1892">
                  <c:v>52</c:v>
                </c:pt>
                <c:pt idx="1893">
                  <c:v>47</c:v>
                </c:pt>
                <c:pt idx="1894">
                  <c:v>41</c:v>
                </c:pt>
                <c:pt idx="1895">
                  <c:v>53</c:v>
                </c:pt>
                <c:pt idx="1896">
                  <c:v>51</c:v>
                </c:pt>
                <c:pt idx="1897">
                  <c:v>50</c:v>
                </c:pt>
                <c:pt idx="1898">
                  <c:v>17</c:v>
                </c:pt>
                <c:pt idx="1899">
                  <c:v>14</c:v>
                </c:pt>
                <c:pt idx="1900">
                  <c:v>16</c:v>
                </c:pt>
                <c:pt idx="1901">
                  <c:v>11</c:v>
                </c:pt>
                <c:pt idx="1902">
                  <c:v>10</c:v>
                </c:pt>
                <c:pt idx="1903">
                  <c:v>8</c:v>
                </c:pt>
                <c:pt idx="1904">
                  <c:v>13</c:v>
                </c:pt>
                <c:pt idx="1905">
                  <c:v>13</c:v>
                </c:pt>
                <c:pt idx="1906">
                  <c:v>12</c:v>
                </c:pt>
                <c:pt idx="1907">
                  <c:v>12</c:v>
                </c:pt>
                <c:pt idx="1908">
                  <c:v>17</c:v>
                </c:pt>
                <c:pt idx="1909">
                  <c:v>47</c:v>
                </c:pt>
                <c:pt idx="1910">
                  <c:v>46</c:v>
                </c:pt>
                <c:pt idx="1911">
                  <c:v>43</c:v>
                </c:pt>
                <c:pt idx="1912">
                  <c:v>43</c:v>
                </c:pt>
                <c:pt idx="1913">
                  <c:v>38</c:v>
                </c:pt>
                <c:pt idx="1914">
                  <c:v>42</c:v>
                </c:pt>
                <c:pt idx="1915">
                  <c:v>47</c:v>
                </c:pt>
                <c:pt idx="1916">
                  <c:v>43</c:v>
                </c:pt>
                <c:pt idx="1917">
                  <c:v>52</c:v>
                </c:pt>
                <c:pt idx="1918">
                  <c:v>48</c:v>
                </c:pt>
                <c:pt idx="1919">
                  <c:v>11</c:v>
                </c:pt>
                <c:pt idx="1920">
                  <c:v>17</c:v>
                </c:pt>
                <c:pt idx="1921">
                  <c:v>14</c:v>
                </c:pt>
                <c:pt idx="1922">
                  <c:v>14</c:v>
                </c:pt>
                <c:pt idx="1923">
                  <c:v>17</c:v>
                </c:pt>
                <c:pt idx="1924">
                  <c:v>14</c:v>
                </c:pt>
                <c:pt idx="1925">
                  <c:v>11</c:v>
                </c:pt>
                <c:pt idx="1926">
                  <c:v>19</c:v>
                </c:pt>
                <c:pt idx="1927">
                  <c:v>12</c:v>
                </c:pt>
                <c:pt idx="1928">
                  <c:v>16</c:v>
                </c:pt>
                <c:pt idx="1929">
                  <c:v>46</c:v>
                </c:pt>
                <c:pt idx="1930">
                  <c:v>42</c:v>
                </c:pt>
                <c:pt idx="1931">
                  <c:v>52</c:v>
                </c:pt>
                <c:pt idx="1932">
                  <c:v>39</c:v>
                </c:pt>
                <c:pt idx="1933">
                  <c:v>50</c:v>
                </c:pt>
                <c:pt idx="1934">
                  <c:v>49</c:v>
                </c:pt>
                <c:pt idx="1935">
                  <c:v>46</c:v>
                </c:pt>
                <c:pt idx="1936">
                  <c:v>46</c:v>
                </c:pt>
                <c:pt idx="1937">
                  <c:v>44</c:v>
                </c:pt>
                <c:pt idx="1938">
                  <c:v>50</c:v>
                </c:pt>
                <c:pt idx="1939">
                  <c:v>44</c:v>
                </c:pt>
                <c:pt idx="1940">
                  <c:v>14</c:v>
                </c:pt>
                <c:pt idx="1941">
                  <c:v>16</c:v>
                </c:pt>
                <c:pt idx="1942">
                  <c:v>12</c:v>
                </c:pt>
                <c:pt idx="1943">
                  <c:v>22</c:v>
                </c:pt>
                <c:pt idx="1944">
                  <c:v>14</c:v>
                </c:pt>
                <c:pt idx="1945">
                  <c:v>14</c:v>
                </c:pt>
                <c:pt idx="1946">
                  <c:v>14</c:v>
                </c:pt>
                <c:pt idx="1947">
                  <c:v>8</c:v>
                </c:pt>
                <c:pt idx="1948">
                  <c:v>12</c:v>
                </c:pt>
                <c:pt idx="1949">
                  <c:v>13</c:v>
                </c:pt>
                <c:pt idx="1950">
                  <c:v>41</c:v>
                </c:pt>
                <c:pt idx="1951">
                  <c:v>51</c:v>
                </c:pt>
                <c:pt idx="1952">
                  <c:v>50</c:v>
                </c:pt>
                <c:pt idx="1953">
                  <c:v>48</c:v>
                </c:pt>
                <c:pt idx="1954">
                  <c:v>39</c:v>
                </c:pt>
                <c:pt idx="1955">
                  <c:v>47</c:v>
                </c:pt>
                <c:pt idx="1956">
                  <c:v>39</c:v>
                </c:pt>
                <c:pt idx="1957">
                  <c:v>41</c:v>
                </c:pt>
                <c:pt idx="1958">
                  <c:v>45</c:v>
                </c:pt>
                <c:pt idx="1959">
                  <c:v>46</c:v>
                </c:pt>
                <c:pt idx="1960">
                  <c:v>46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12</c:v>
                </c:pt>
                <c:pt idx="1965">
                  <c:v>22</c:v>
                </c:pt>
                <c:pt idx="1966">
                  <c:v>17</c:v>
                </c:pt>
                <c:pt idx="1967">
                  <c:v>17</c:v>
                </c:pt>
                <c:pt idx="1968">
                  <c:v>12</c:v>
                </c:pt>
                <c:pt idx="1969">
                  <c:v>18</c:v>
                </c:pt>
                <c:pt idx="1970">
                  <c:v>11</c:v>
                </c:pt>
                <c:pt idx="1971">
                  <c:v>11</c:v>
                </c:pt>
                <c:pt idx="1972">
                  <c:v>45</c:v>
                </c:pt>
                <c:pt idx="1973">
                  <c:v>43</c:v>
                </c:pt>
                <c:pt idx="1974">
                  <c:v>48</c:v>
                </c:pt>
                <c:pt idx="1975">
                  <c:v>47</c:v>
                </c:pt>
                <c:pt idx="1976">
                  <c:v>42</c:v>
                </c:pt>
                <c:pt idx="1977">
                  <c:v>42</c:v>
                </c:pt>
                <c:pt idx="1978">
                  <c:v>42</c:v>
                </c:pt>
                <c:pt idx="1979">
                  <c:v>46</c:v>
                </c:pt>
                <c:pt idx="1980">
                  <c:v>47</c:v>
                </c:pt>
                <c:pt idx="1981">
                  <c:v>47</c:v>
                </c:pt>
                <c:pt idx="1982">
                  <c:v>9</c:v>
                </c:pt>
                <c:pt idx="1983">
                  <c:v>19</c:v>
                </c:pt>
                <c:pt idx="1984">
                  <c:v>11</c:v>
                </c:pt>
                <c:pt idx="1985">
                  <c:v>11</c:v>
                </c:pt>
                <c:pt idx="1986">
                  <c:v>21</c:v>
                </c:pt>
                <c:pt idx="1987">
                  <c:v>18</c:v>
                </c:pt>
                <c:pt idx="1988">
                  <c:v>10</c:v>
                </c:pt>
                <c:pt idx="1989">
                  <c:v>8</c:v>
                </c:pt>
                <c:pt idx="1990">
                  <c:v>8</c:v>
                </c:pt>
                <c:pt idx="1991">
                  <c:v>7</c:v>
                </c:pt>
                <c:pt idx="1992">
                  <c:v>14</c:v>
                </c:pt>
                <c:pt idx="1993">
                  <c:v>42</c:v>
                </c:pt>
                <c:pt idx="1994">
                  <c:v>43</c:v>
                </c:pt>
                <c:pt idx="1995">
                  <c:v>43</c:v>
                </c:pt>
                <c:pt idx="1996">
                  <c:v>45</c:v>
                </c:pt>
                <c:pt idx="1997">
                  <c:v>42</c:v>
                </c:pt>
                <c:pt idx="1998">
                  <c:v>51</c:v>
                </c:pt>
                <c:pt idx="1999">
                  <c:v>41</c:v>
                </c:pt>
                <c:pt idx="2000">
                  <c:v>47</c:v>
                </c:pt>
                <c:pt idx="2001">
                  <c:v>49</c:v>
                </c:pt>
                <c:pt idx="2002">
                  <c:v>38</c:v>
                </c:pt>
                <c:pt idx="2003">
                  <c:v>8</c:v>
                </c:pt>
                <c:pt idx="2004">
                  <c:v>12</c:v>
                </c:pt>
                <c:pt idx="2005">
                  <c:v>11</c:v>
                </c:pt>
                <c:pt idx="2006">
                  <c:v>17</c:v>
                </c:pt>
                <c:pt idx="2007">
                  <c:v>18</c:v>
                </c:pt>
                <c:pt idx="2008">
                  <c:v>12</c:v>
                </c:pt>
                <c:pt idx="2009">
                  <c:v>19</c:v>
                </c:pt>
                <c:pt idx="2010">
                  <c:v>19</c:v>
                </c:pt>
                <c:pt idx="2011">
                  <c:v>11</c:v>
                </c:pt>
                <c:pt idx="2012">
                  <c:v>13</c:v>
                </c:pt>
                <c:pt idx="2013">
                  <c:v>12</c:v>
                </c:pt>
                <c:pt idx="2014">
                  <c:v>41</c:v>
                </c:pt>
                <c:pt idx="2015">
                  <c:v>48</c:v>
                </c:pt>
                <c:pt idx="2016">
                  <c:v>48</c:v>
                </c:pt>
                <c:pt idx="2017">
                  <c:v>51</c:v>
                </c:pt>
                <c:pt idx="2018">
                  <c:v>47</c:v>
                </c:pt>
                <c:pt idx="2019">
                  <c:v>41</c:v>
                </c:pt>
                <c:pt idx="2020">
                  <c:v>44</c:v>
                </c:pt>
                <c:pt idx="2021">
                  <c:v>47</c:v>
                </c:pt>
                <c:pt idx="2022">
                  <c:v>42</c:v>
                </c:pt>
                <c:pt idx="2023">
                  <c:v>47</c:v>
                </c:pt>
                <c:pt idx="2024">
                  <c:v>48</c:v>
                </c:pt>
                <c:pt idx="2025">
                  <c:v>12</c:v>
                </c:pt>
                <c:pt idx="2026">
                  <c:v>13</c:v>
                </c:pt>
                <c:pt idx="2027">
                  <c:v>12</c:v>
                </c:pt>
                <c:pt idx="2028">
                  <c:v>17</c:v>
                </c:pt>
                <c:pt idx="2029">
                  <c:v>6</c:v>
                </c:pt>
                <c:pt idx="2030">
                  <c:v>5</c:v>
                </c:pt>
                <c:pt idx="2031">
                  <c:v>8</c:v>
                </c:pt>
                <c:pt idx="2032">
                  <c:v>17</c:v>
                </c:pt>
                <c:pt idx="2033">
                  <c:v>10</c:v>
                </c:pt>
                <c:pt idx="2034">
                  <c:v>19</c:v>
                </c:pt>
                <c:pt idx="2035">
                  <c:v>47</c:v>
                </c:pt>
                <c:pt idx="2036">
                  <c:v>45</c:v>
                </c:pt>
                <c:pt idx="2037">
                  <c:v>42</c:v>
                </c:pt>
                <c:pt idx="2038">
                  <c:v>52</c:v>
                </c:pt>
                <c:pt idx="2039">
                  <c:v>45</c:v>
                </c:pt>
                <c:pt idx="2040">
                  <c:v>44</c:v>
                </c:pt>
                <c:pt idx="2041">
                  <c:v>46</c:v>
                </c:pt>
                <c:pt idx="2042">
                  <c:v>43</c:v>
                </c:pt>
                <c:pt idx="2043">
                  <c:v>47</c:v>
                </c:pt>
                <c:pt idx="2044">
                  <c:v>59</c:v>
                </c:pt>
                <c:pt idx="2045">
                  <c:v>46</c:v>
                </c:pt>
                <c:pt idx="2046">
                  <c:v>18</c:v>
                </c:pt>
                <c:pt idx="2047">
                  <c:v>12</c:v>
                </c:pt>
                <c:pt idx="2048">
                  <c:v>16</c:v>
                </c:pt>
                <c:pt idx="2049">
                  <c:v>14</c:v>
                </c:pt>
                <c:pt idx="2050">
                  <c:v>11</c:v>
                </c:pt>
                <c:pt idx="2051">
                  <c:v>10</c:v>
                </c:pt>
                <c:pt idx="2052">
                  <c:v>19</c:v>
                </c:pt>
                <c:pt idx="2053">
                  <c:v>16</c:v>
                </c:pt>
                <c:pt idx="2054">
                  <c:v>17</c:v>
                </c:pt>
                <c:pt idx="2055">
                  <c:v>14</c:v>
                </c:pt>
                <c:pt idx="2056">
                  <c:v>53</c:v>
                </c:pt>
                <c:pt idx="2057">
                  <c:v>45</c:v>
                </c:pt>
                <c:pt idx="2058">
                  <c:v>45</c:v>
                </c:pt>
                <c:pt idx="2059">
                  <c:v>41</c:v>
                </c:pt>
                <c:pt idx="2060">
                  <c:v>49</c:v>
                </c:pt>
                <c:pt idx="2061">
                  <c:v>42</c:v>
                </c:pt>
                <c:pt idx="2062">
                  <c:v>44</c:v>
                </c:pt>
                <c:pt idx="2063">
                  <c:v>51</c:v>
                </c:pt>
                <c:pt idx="2064">
                  <c:v>48</c:v>
                </c:pt>
                <c:pt idx="2065">
                  <c:v>53</c:v>
                </c:pt>
                <c:pt idx="2066">
                  <c:v>46</c:v>
                </c:pt>
                <c:pt idx="2067">
                  <c:v>11</c:v>
                </c:pt>
                <c:pt idx="2068">
                  <c:v>13</c:v>
                </c:pt>
                <c:pt idx="2069">
                  <c:v>7</c:v>
                </c:pt>
                <c:pt idx="2070">
                  <c:v>14</c:v>
                </c:pt>
                <c:pt idx="2071">
                  <c:v>18</c:v>
                </c:pt>
                <c:pt idx="2072">
                  <c:v>13</c:v>
                </c:pt>
                <c:pt idx="2073">
                  <c:v>12</c:v>
                </c:pt>
                <c:pt idx="2074">
                  <c:v>10</c:v>
                </c:pt>
                <c:pt idx="2075">
                  <c:v>13</c:v>
                </c:pt>
                <c:pt idx="2076">
                  <c:v>14</c:v>
                </c:pt>
                <c:pt idx="2077">
                  <c:v>17</c:v>
                </c:pt>
                <c:pt idx="2078">
                  <c:v>46</c:v>
                </c:pt>
                <c:pt idx="2079">
                  <c:v>51</c:v>
                </c:pt>
                <c:pt idx="2080">
                  <c:v>49</c:v>
                </c:pt>
                <c:pt idx="2081">
                  <c:v>52</c:v>
                </c:pt>
                <c:pt idx="2082">
                  <c:v>44</c:v>
                </c:pt>
                <c:pt idx="2083">
                  <c:v>39</c:v>
                </c:pt>
                <c:pt idx="2084">
                  <c:v>50</c:v>
                </c:pt>
                <c:pt idx="2085">
                  <c:v>41</c:v>
                </c:pt>
                <c:pt idx="2086">
                  <c:v>51</c:v>
                </c:pt>
                <c:pt idx="2087">
                  <c:v>47</c:v>
                </c:pt>
                <c:pt idx="2088">
                  <c:v>24</c:v>
                </c:pt>
                <c:pt idx="2089">
                  <c:v>16</c:v>
                </c:pt>
                <c:pt idx="2090">
                  <c:v>8</c:v>
                </c:pt>
                <c:pt idx="2091">
                  <c:v>16</c:v>
                </c:pt>
                <c:pt idx="2092">
                  <c:v>17</c:v>
                </c:pt>
                <c:pt idx="2093">
                  <c:v>18</c:v>
                </c:pt>
                <c:pt idx="2094">
                  <c:v>18</c:v>
                </c:pt>
                <c:pt idx="2095">
                  <c:v>11</c:v>
                </c:pt>
                <c:pt idx="2096">
                  <c:v>18</c:v>
                </c:pt>
                <c:pt idx="2097">
                  <c:v>11</c:v>
                </c:pt>
                <c:pt idx="2098">
                  <c:v>11</c:v>
                </c:pt>
                <c:pt idx="2099">
                  <c:v>42</c:v>
                </c:pt>
                <c:pt idx="2100">
                  <c:v>57</c:v>
                </c:pt>
                <c:pt idx="2101">
                  <c:v>49</c:v>
                </c:pt>
                <c:pt idx="2102">
                  <c:v>46</c:v>
                </c:pt>
                <c:pt idx="2103">
                  <c:v>56</c:v>
                </c:pt>
                <c:pt idx="2104">
                  <c:v>46</c:v>
                </c:pt>
                <c:pt idx="2105">
                  <c:v>51</c:v>
                </c:pt>
                <c:pt idx="2106">
                  <c:v>48</c:v>
                </c:pt>
                <c:pt idx="2107">
                  <c:v>49</c:v>
                </c:pt>
                <c:pt idx="2108">
                  <c:v>53</c:v>
                </c:pt>
                <c:pt idx="2109">
                  <c:v>10</c:v>
                </c:pt>
                <c:pt idx="2110">
                  <c:v>17</c:v>
                </c:pt>
                <c:pt idx="2111">
                  <c:v>12</c:v>
                </c:pt>
                <c:pt idx="2112">
                  <c:v>13</c:v>
                </c:pt>
                <c:pt idx="2113">
                  <c:v>19</c:v>
                </c:pt>
                <c:pt idx="2114">
                  <c:v>17</c:v>
                </c:pt>
                <c:pt idx="2115">
                  <c:v>24</c:v>
                </c:pt>
                <c:pt idx="2116">
                  <c:v>14</c:v>
                </c:pt>
                <c:pt idx="2117">
                  <c:v>2</c:v>
                </c:pt>
                <c:pt idx="2118">
                  <c:v>16</c:v>
                </c:pt>
                <c:pt idx="2119">
                  <c:v>8</c:v>
                </c:pt>
                <c:pt idx="2120">
                  <c:v>43</c:v>
                </c:pt>
                <c:pt idx="2121">
                  <c:v>42</c:v>
                </c:pt>
                <c:pt idx="2122">
                  <c:v>51</c:v>
                </c:pt>
                <c:pt idx="2123">
                  <c:v>43</c:v>
                </c:pt>
                <c:pt idx="2124">
                  <c:v>42</c:v>
                </c:pt>
                <c:pt idx="2125">
                  <c:v>51</c:v>
                </c:pt>
                <c:pt idx="2126">
                  <c:v>47</c:v>
                </c:pt>
                <c:pt idx="2127">
                  <c:v>52</c:v>
                </c:pt>
                <c:pt idx="2128">
                  <c:v>54</c:v>
                </c:pt>
                <c:pt idx="2129">
                  <c:v>46</c:v>
                </c:pt>
                <c:pt idx="2130">
                  <c:v>47</c:v>
                </c:pt>
                <c:pt idx="2131">
                  <c:v>12</c:v>
                </c:pt>
                <c:pt idx="2132">
                  <c:v>15</c:v>
                </c:pt>
                <c:pt idx="2133">
                  <c:v>12</c:v>
                </c:pt>
                <c:pt idx="2134">
                  <c:v>16</c:v>
                </c:pt>
                <c:pt idx="2135">
                  <c:v>12</c:v>
                </c:pt>
                <c:pt idx="2136">
                  <c:v>12</c:v>
                </c:pt>
                <c:pt idx="2137">
                  <c:v>17</c:v>
                </c:pt>
                <c:pt idx="2138">
                  <c:v>18</c:v>
                </c:pt>
                <c:pt idx="2139">
                  <c:v>10</c:v>
                </c:pt>
                <c:pt idx="2140">
                  <c:v>12</c:v>
                </c:pt>
                <c:pt idx="2141">
                  <c:v>46</c:v>
                </c:pt>
                <c:pt idx="2142">
                  <c:v>47</c:v>
                </c:pt>
                <c:pt idx="2143">
                  <c:v>50</c:v>
                </c:pt>
                <c:pt idx="2144">
                  <c:v>41</c:v>
                </c:pt>
                <c:pt idx="2145">
                  <c:v>53</c:v>
                </c:pt>
                <c:pt idx="2146">
                  <c:v>43</c:v>
                </c:pt>
                <c:pt idx="2147">
                  <c:v>46</c:v>
                </c:pt>
                <c:pt idx="2148">
                  <c:v>44</c:v>
                </c:pt>
                <c:pt idx="2149">
                  <c:v>43</c:v>
                </c:pt>
                <c:pt idx="2150">
                  <c:v>46</c:v>
                </c:pt>
                <c:pt idx="2151">
                  <c:v>22</c:v>
                </c:pt>
                <c:pt idx="2152">
                  <c:v>23</c:v>
                </c:pt>
                <c:pt idx="2153">
                  <c:v>13</c:v>
                </c:pt>
                <c:pt idx="2154">
                  <c:v>27</c:v>
                </c:pt>
                <c:pt idx="2155">
                  <c:v>20</c:v>
                </c:pt>
                <c:pt idx="2156">
                  <c:v>21</c:v>
                </c:pt>
                <c:pt idx="2157">
                  <c:v>23</c:v>
                </c:pt>
                <c:pt idx="2158">
                  <c:v>11</c:v>
                </c:pt>
                <c:pt idx="2159">
                  <c:v>22</c:v>
                </c:pt>
                <c:pt idx="2160">
                  <c:v>14</c:v>
                </c:pt>
                <c:pt idx="2161">
                  <c:v>30</c:v>
                </c:pt>
                <c:pt idx="2162">
                  <c:v>47</c:v>
                </c:pt>
                <c:pt idx="2163">
                  <c:v>53</c:v>
                </c:pt>
                <c:pt idx="2164">
                  <c:v>45</c:v>
                </c:pt>
                <c:pt idx="2165">
                  <c:v>50</c:v>
                </c:pt>
                <c:pt idx="2166">
                  <c:v>46</c:v>
                </c:pt>
                <c:pt idx="2167">
                  <c:v>43</c:v>
                </c:pt>
                <c:pt idx="2168">
                  <c:v>46</c:v>
                </c:pt>
                <c:pt idx="2169">
                  <c:v>53</c:v>
                </c:pt>
                <c:pt idx="2170">
                  <c:v>58</c:v>
                </c:pt>
                <c:pt idx="2171">
                  <c:v>47</c:v>
                </c:pt>
                <c:pt idx="2172">
                  <c:v>22</c:v>
                </c:pt>
                <c:pt idx="2173">
                  <c:v>10</c:v>
                </c:pt>
                <c:pt idx="2174">
                  <c:v>12</c:v>
                </c:pt>
                <c:pt idx="2175">
                  <c:v>21</c:v>
                </c:pt>
                <c:pt idx="2176">
                  <c:v>16</c:v>
                </c:pt>
                <c:pt idx="2177">
                  <c:v>23</c:v>
                </c:pt>
                <c:pt idx="2178">
                  <c:v>17</c:v>
                </c:pt>
                <c:pt idx="2179">
                  <c:v>26</c:v>
                </c:pt>
                <c:pt idx="2180">
                  <c:v>20</c:v>
                </c:pt>
                <c:pt idx="2181">
                  <c:v>21</c:v>
                </c:pt>
                <c:pt idx="2182">
                  <c:v>13</c:v>
                </c:pt>
                <c:pt idx="2183">
                  <c:v>46</c:v>
                </c:pt>
                <c:pt idx="2184">
                  <c:v>46</c:v>
                </c:pt>
                <c:pt idx="2185">
                  <c:v>52</c:v>
                </c:pt>
                <c:pt idx="2186">
                  <c:v>48</c:v>
                </c:pt>
                <c:pt idx="2187">
                  <c:v>46</c:v>
                </c:pt>
                <c:pt idx="2188">
                  <c:v>56</c:v>
                </c:pt>
                <c:pt idx="2189">
                  <c:v>58</c:v>
                </c:pt>
                <c:pt idx="2190">
                  <c:v>46</c:v>
                </c:pt>
                <c:pt idx="2191">
                  <c:v>38</c:v>
                </c:pt>
                <c:pt idx="2192">
                  <c:v>51</c:v>
                </c:pt>
                <c:pt idx="2193">
                  <c:v>8</c:v>
                </c:pt>
                <c:pt idx="2194">
                  <c:v>23</c:v>
                </c:pt>
                <c:pt idx="2195">
                  <c:v>20</c:v>
                </c:pt>
                <c:pt idx="2196">
                  <c:v>17</c:v>
                </c:pt>
                <c:pt idx="2197">
                  <c:v>20</c:v>
                </c:pt>
                <c:pt idx="2198">
                  <c:v>22</c:v>
                </c:pt>
                <c:pt idx="2199">
                  <c:v>23</c:v>
                </c:pt>
                <c:pt idx="2200">
                  <c:v>16</c:v>
                </c:pt>
                <c:pt idx="2201">
                  <c:v>22</c:v>
                </c:pt>
                <c:pt idx="2202">
                  <c:v>18</c:v>
                </c:pt>
                <c:pt idx="2203">
                  <c:v>10</c:v>
                </c:pt>
                <c:pt idx="2204">
                  <c:v>51</c:v>
                </c:pt>
                <c:pt idx="2205">
                  <c:v>56</c:v>
                </c:pt>
                <c:pt idx="2206">
                  <c:v>47</c:v>
                </c:pt>
                <c:pt idx="2207">
                  <c:v>56</c:v>
                </c:pt>
                <c:pt idx="2208">
                  <c:v>46</c:v>
                </c:pt>
                <c:pt idx="2209">
                  <c:v>45</c:v>
                </c:pt>
                <c:pt idx="2210">
                  <c:v>61</c:v>
                </c:pt>
                <c:pt idx="2211">
                  <c:v>51</c:v>
                </c:pt>
                <c:pt idx="2212">
                  <c:v>41</c:v>
                </c:pt>
                <c:pt idx="2213">
                  <c:v>51</c:v>
                </c:pt>
                <c:pt idx="2214">
                  <c:v>53</c:v>
                </c:pt>
                <c:pt idx="2215">
                  <c:v>12</c:v>
                </c:pt>
                <c:pt idx="2216">
                  <c:v>26</c:v>
                </c:pt>
                <c:pt idx="2217">
                  <c:v>12</c:v>
                </c:pt>
                <c:pt idx="2218">
                  <c:v>26</c:v>
                </c:pt>
                <c:pt idx="2219">
                  <c:v>10</c:v>
                </c:pt>
                <c:pt idx="2220">
                  <c:v>17</c:v>
                </c:pt>
                <c:pt idx="2221">
                  <c:v>18</c:v>
                </c:pt>
                <c:pt idx="2222">
                  <c:v>10</c:v>
                </c:pt>
                <c:pt idx="2223">
                  <c:v>10</c:v>
                </c:pt>
                <c:pt idx="2224">
                  <c:v>29</c:v>
                </c:pt>
                <c:pt idx="2225">
                  <c:v>52</c:v>
                </c:pt>
                <c:pt idx="2226">
                  <c:v>52</c:v>
                </c:pt>
                <c:pt idx="2227">
                  <c:v>42</c:v>
                </c:pt>
                <c:pt idx="2228">
                  <c:v>57</c:v>
                </c:pt>
                <c:pt idx="2229">
                  <c:v>56</c:v>
                </c:pt>
                <c:pt idx="2230">
                  <c:v>46</c:v>
                </c:pt>
                <c:pt idx="2231">
                  <c:v>51</c:v>
                </c:pt>
                <c:pt idx="2232">
                  <c:v>49</c:v>
                </c:pt>
                <c:pt idx="2233">
                  <c:v>53</c:v>
                </c:pt>
                <c:pt idx="2234">
                  <c:v>58</c:v>
                </c:pt>
                <c:pt idx="2235">
                  <c:v>54</c:v>
                </c:pt>
                <c:pt idx="2236">
                  <c:v>13</c:v>
                </c:pt>
                <c:pt idx="2237">
                  <c:v>13</c:v>
                </c:pt>
                <c:pt idx="2238">
                  <c:v>27</c:v>
                </c:pt>
                <c:pt idx="2239">
                  <c:v>22</c:v>
                </c:pt>
                <c:pt idx="2240">
                  <c:v>22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25</c:v>
                </c:pt>
                <c:pt idx="2245">
                  <c:v>18</c:v>
                </c:pt>
                <c:pt idx="2246">
                  <c:v>56</c:v>
                </c:pt>
                <c:pt idx="2247">
                  <c:v>45</c:v>
                </c:pt>
                <c:pt idx="2248">
                  <c:v>59</c:v>
                </c:pt>
                <c:pt idx="2249">
                  <c:v>57</c:v>
                </c:pt>
                <c:pt idx="2250">
                  <c:v>52</c:v>
                </c:pt>
                <c:pt idx="2251">
                  <c:v>48</c:v>
                </c:pt>
                <c:pt idx="2252">
                  <c:v>50</c:v>
                </c:pt>
                <c:pt idx="2253">
                  <c:v>54</c:v>
                </c:pt>
                <c:pt idx="2254">
                  <c:v>48</c:v>
                </c:pt>
                <c:pt idx="2255">
                  <c:v>48</c:v>
                </c:pt>
                <c:pt idx="2256">
                  <c:v>48</c:v>
                </c:pt>
                <c:pt idx="2257">
                  <c:v>18</c:v>
                </c:pt>
                <c:pt idx="2258">
                  <c:v>8</c:v>
                </c:pt>
                <c:pt idx="2259">
                  <c:v>15</c:v>
                </c:pt>
                <c:pt idx="2260">
                  <c:v>26</c:v>
                </c:pt>
                <c:pt idx="2261">
                  <c:v>31</c:v>
                </c:pt>
                <c:pt idx="2262">
                  <c:v>24</c:v>
                </c:pt>
                <c:pt idx="2263">
                  <c:v>22</c:v>
                </c:pt>
                <c:pt idx="2264">
                  <c:v>27</c:v>
                </c:pt>
                <c:pt idx="2265">
                  <c:v>10</c:v>
                </c:pt>
                <c:pt idx="2266">
                  <c:v>13</c:v>
                </c:pt>
                <c:pt idx="2267">
                  <c:v>25</c:v>
                </c:pt>
                <c:pt idx="2268">
                  <c:v>45</c:v>
                </c:pt>
                <c:pt idx="2269">
                  <c:v>58</c:v>
                </c:pt>
                <c:pt idx="2270">
                  <c:v>52</c:v>
                </c:pt>
                <c:pt idx="2271">
                  <c:v>62</c:v>
                </c:pt>
                <c:pt idx="2272">
                  <c:v>50</c:v>
                </c:pt>
                <c:pt idx="2273">
                  <c:v>54</c:v>
                </c:pt>
                <c:pt idx="2274">
                  <c:v>51</c:v>
                </c:pt>
                <c:pt idx="2275">
                  <c:v>61</c:v>
                </c:pt>
                <c:pt idx="2276">
                  <c:v>54</c:v>
                </c:pt>
                <c:pt idx="2277">
                  <c:v>64</c:v>
                </c:pt>
                <c:pt idx="2278">
                  <c:v>41</c:v>
                </c:pt>
                <c:pt idx="2279">
                  <c:v>74</c:v>
                </c:pt>
                <c:pt idx="2280">
                  <c:v>154</c:v>
                </c:pt>
                <c:pt idx="2281">
                  <c:v>848</c:v>
                </c:pt>
                <c:pt idx="2282">
                  <c:v>2090</c:v>
                </c:pt>
                <c:pt idx="2283">
                  <c:v>2532</c:v>
                </c:pt>
                <c:pt idx="2284">
                  <c:v>2718</c:v>
                </c:pt>
                <c:pt idx="2285">
                  <c:v>2735</c:v>
                </c:pt>
                <c:pt idx="2286">
                  <c:v>2740</c:v>
                </c:pt>
                <c:pt idx="2287">
                  <c:v>2717</c:v>
                </c:pt>
                <c:pt idx="2288">
                  <c:v>2681</c:v>
                </c:pt>
                <c:pt idx="2289">
                  <c:v>2786</c:v>
                </c:pt>
                <c:pt idx="2290">
                  <c:v>2758</c:v>
                </c:pt>
                <c:pt idx="2291">
                  <c:v>2682</c:v>
                </c:pt>
                <c:pt idx="2292">
                  <c:v>2773</c:v>
                </c:pt>
                <c:pt idx="2293">
                  <c:v>2834</c:v>
                </c:pt>
                <c:pt idx="2294">
                  <c:v>2815</c:v>
                </c:pt>
                <c:pt idx="2295">
                  <c:v>2866</c:v>
                </c:pt>
                <c:pt idx="2296">
                  <c:v>2809</c:v>
                </c:pt>
                <c:pt idx="2297">
                  <c:v>2858</c:v>
                </c:pt>
                <c:pt idx="2298">
                  <c:v>2791</c:v>
                </c:pt>
                <c:pt idx="2299">
                  <c:v>2768</c:v>
                </c:pt>
                <c:pt idx="2300">
                  <c:v>2733</c:v>
                </c:pt>
                <c:pt idx="2301">
                  <c:v>2838</c:v>
                </c:pt>
                <c:pt idx="2302">
                  <c:v>2842</c:v>
                </c:pt>
                <c:pt idx="2303">
                  <c:v>2836</c:v>
                </c:pt>
                <c:pt idx="2304">
                  <c:v>2745</c:v>
                </c:pt>
                <c:pt idx="2305">
                  <c:v>2616</c:v>
                </c:pt>
                <c:pt idx="2306">
                  <c:v>2702</c:v>
                </c:pt>
                <c:pt idx="2307">
                  <c:v>2772</c:v>
                </c:pt>
                <c:pt idx="2308">
                  <c:v>2756</c:v>
                </c:pt>
                <c:pt idx="2309">
                  <c:v>2834</c:v>
                </c:pt>
                <c:pt idx="2310">
                  <c:v>2845</c:v>
                </c:pt>
                <c:pt idx="2311">
                  <c:v>2932</c:v>
                </c:pt>
                <c:pt idx="2312">
                  <c:v>2823</c:v>
                </c:pt>
                <c:pt idx="2313">
                  <c:v>2723</c:v>
                </c:pt>
                <c:pt idx="2314">
                  <c:v>2797</c:v>
                </c:pt>
                <c:pt idx="2315">
                  <c:v>2846</c:v>
                </c:pt>
                <c:pt idx="2316">
                  <c:v>2824</c:v>
                </c:pt>
                <c:pt idx="2317">
                  <c:v>2812</c:v>
                </c:pt>
                <c:pt idx="2318">
                  <c:v>2779</c:v>
                </c:pt>
                <c:pt idx="2319">
                  <c:v>2872</c:v>
                </c:pt>
                <c:pt idx="2320">
                  <c:v>2738</c:v>
                </c:pt>
                <c:pt idx="2321">
                  <c:v>2717</c:v>
                </c:pt>
                <c:pt idx="2322">
                  <c:v>2770</c:v>
                </c:pt>
                <c:pt idx="2323">
                  <c:v>2798</c:v>
                </c:pt>
                <c:pt idx="2324">
                  <c:v>2762</c:v>
                </c:pt>
                <c:pt idx="2325">
                  <c:v>2774</c:v>
                </c:pt>
                <c:pt idx="2326">
                  <c:v>2730</c:v>
                </c:pt>
                <c:pt idx="2327">
                  <c:v>2721</c:v>
                </c:pt>
                <c:pt idx="2328">
                  <c:v>2788</c:v>
                </c:pt>
                <c:pt idx="2329">
                  <c:v>2775</c:v>
                </c:pt>
                <c:pt idx="2330">
                  <c:v>2884</c:v>
                </c:pt>
                <c:pt idx="2331">
                  <c:v>2786</c:v>
                </c:pt>
                <c:pt idx="2332">
                  <c:v>2825</c:v>
                </c:pt>
                <c:pt idx="2333">
                  <c:v>2830</c:v>
                </c:pt>
                <c:pt idx="2334">
                  <c:v>2794</c:v>
                </c:pt>
                <c:pt idx="2335">
                  <c:v>2750</c:v>
                </c:pt>
                <c:pt idx="2336">
                  <c:v>2830</c:v>
                </c:pt>
                <c:pt idx="2337">
                  <c:v>2805</c:v>
                </c:pt>
                <c:pt idx="2338">
                  <c:v>2898</c:v>
                </c:pt>
                <c:pt idx="2339">
                  <c:v>2817</c:v>
                </c:pt>
                <c:pt idx="2340">
                  <c:v>2729</c:v>
                </c:pt>
                <c:pt idx="2341">
                  <c:v>2812</c:v>
                </c:pt>
                <c:pt idx="2342">
                  <c:v>2705</c:v>
                </c:pt>
                <c:pt idx="2343">
                  <c:v>2765</c:v>
                </c:pt>
                <c:pt idx="2344">
                  <c:v>2768</c:v>
                </c:pt>
                <c:pt idx="2345">
                  <c:v>2758</c:v>
                </c:pt>
                <c:pt idx="2346">
                  <c:v>2697</c:v>
                </c:pt>
                <c:pt idx="2347">
                  <c:v>2826</c:v>
                </c:pt>
                <c:pt idx="2348">
                  <c:v>2750</c:v>
                </c:pt>
                <c:pt idx="2349">
                  <c:v>2758</c:v>
                </c:pt>
                <c:pt idx="2350">
                  <c:v>2848</c:v>
                </c:pt>
                <c:pt idx="2351">
                  <c:v>2735</c:v>
                </c:pt>
                <c:pt idx="2352">
                  <c:v>2835</c:v>
                </c:pt>
                <c:pt idx="2353">
                  <c:v>2815</c:v>
                </c:pt>
                <c:pt idx="2354">
                  <c:v>2761</c:v>
                </c:pt>
                <c:pt idx="2355">
                  <c:v>2808</c:v>
                </c:pt>
                <c:pt idx="2356">
                  <c:v>2733</c:v>
                </c:pt>
                <c:pt idx="2357">
                  <c:v>2776</c:v>
                </c:pt>
                <c:pt idx="2358">
                  <c:v>2798</c:v>
                </c:pt>
                <c:pt idx="2359">
                  <c:v>2738</c:v>
                </c:pt>
                <c:pt idx="2360">
                  <c:v>2712</c:v>
                </c:pt>
                <c:pt idx="2361">
                  <c:v>2838</c:v>
                </c:pt>
                <c:pt idx="2362">
                  <c:v>2783</c:v>
                </c:pt>
                <c:pt idx="2363">
                  <c:v>2696</c:v>
                </c:pt>
                <c:pt idx="2364">
                  <c:v>2743</c:v>
                </c:pt>
                <c:pt idx="2365">
                  <c:v>2767</c:v>
                </c:pt>
                <c:pt idx="2366">
                  <c:v>2832</c:v>
                </c:pt>
                <c:pt idx="2367">
                  <c:v>2787</c:v>
                </c:pt>
                <c:pt idx="2368">
                  <c:v>2703</c:v>
                </c:pt>
                <c:pt idx="2369">
                  <c:v>2664</c:v>
                </c:pt>
                <c:pt idx="2370">
                  <c:v>2716</c:v>
                </c:pt>
                <c:pt idx="2371">
                  <c:v>2734</c:v>
                </c:pt>
                <c:pt idx="2372">
                  <c:v>2732</c:v>
                </c:pt>
                <c:pt idx="2373">
                  <c:v>2870</c:v>
                </c:pt>
                <c:pt idx="2374">
                  <c:v>2732</c:v>
                </c:pt>
                <c:pt idx="2375">
                  <c:v>2789</c:v>
                </c:pt>
                <c:pt idx="2376">
                  <c:v>2853</c:v>
                </c:pt>
                <c:pt idx="2377">
                  <c:v>2835</c:v>
                </c:pt>
                <c:pt idx="2378">
                  <c:v>2844</c:v>
                </c:pt>
                <c:pt idx="2379">
                  <c:v>2760</c:v>
                </c:pt>
                <c:pt idx="2380">
                  <c:v>2726</c:v>
                </c:pt>
                <c:pt idx="2381">
                  <c:v>2762</c:v>
                </c:pt>
                <c:pt idx="2382">
                  <c:v>2724</c:v>
                </c:pt>
                <c:pt idx="2383">
                  <c:v>2721</c:v>
                </c:pt>
                <c:pt idx="2384">
                  <c:v>2737</c:v>
                </c:pt>
                <c:pt idx="2385">
                  <c:v>2763</c:v>
                </c:pt>
                <c:pt idx="2386">
                  <c:v>2750</c:v>
                </c:pt>
                <c:pt idx="2387">
                  <c:v>2752</c:v>
                </c:pt>
                <c:pt idx="2388">
                  <c:v>2868</c:v>
                </c:pt>
                <c:pt idx="2389">
                  <c:v>2813</c:v>
                </c:pt>
                <c:pt idx="2390">
                  <c:v>2845</c:v>
                </c:pt>
                <c:pt idx="2391">
                  <c:v>2786</c:v>
                </c:pt>
                <c:pt idx="2392">
                  <c:v>2748</c:v>
                </c:pt>
                <c:pt idx="2393">
                  <c:v>2702</c:v>
                </c:pt>
                <c:pt idx="2394">
                  <c:v>2830</c:v>
                </c:pt>
                <c:pt idx="2395">
                  <c:v>2782</c:v>
                </c:pt>
                <c:pt idx="2396">
                  <c:v>2788</c:v>
                </c:pt>
                <c:pt idx="2397">
                  <c:v>2818</c:v>
                </c:pt>
                <c:pt idx="2398">
                  <c:v>2717</c:v>
                </c:pt>
                <c:pt idx="2399">
                  <c:v>2815</c:v>
                </c:pt>
                <c:pt idx="2400">
                  <c:v>2811</c:v>
                </c:pt>
                <c:pt idx="2401">
                  <c:v>2782</c:v>
                </c:pt>
                <c:pt idx="2402">
                  <c:v>2851</c:v>
                </c:pt>
                <c:pt idx="2403">
                  <c:v>2785</c:v>
                </c:pt>
                <c:pt idx="2404">
                  <c:v>2773</c:v>
                </c:pt>
                <c:pt idx="2405">
                  <c:v>2764</c:v>
                </c:pt>
                <c:pt idx="2406">
                  <c:v>2749</c:v>
                </c:pt>
                <c:pt idx="2407">
                  <c:v>2742</c:v>
                </c:pt>
                <c:pt idx="2408">
                  <c:v>2846</c:v>
                </c:pt>
                <c:pt idx="2409">
                  <c:v>2690</c:v>
                </c:pt>
                <c:pt idx="2410">
                  <c:v>2631</c:v>
                </c:pt>
                <c:pt idx="2411">
                  <c:v>2749</c:v>
                </c:pt>
                <c:pt idx="2412">
                  <c:v>2713</c:v>
                </c:pt>
                <c:pt idx="2413">
                  <c:v>2731</c:v>
                </c:pt>
                <c:pt idx="2414">
                  <c:v>2713</c:v>
                </c:pt>
                <c:pt idx="2415">
                  <c:v>2716</c:v>
                </c:pt>
                <c:pt idx="2416">
                  <c:v>2813</c:v>
                </c:pt>
                <c:pt idx="2417">
                  <c:v>2935</c:v>
                </c:pt>
                <c:pt idx="2418">
                  <c:v>2784</c:v>
                </c:pt>
                <c:pt idx="2419">
                  <c:v>2782</c:v>
                </c:pt>
                <c:pt idx="2420">
                  <c:v>2681</c:v>
                </c:pt>
                <c:pt idx="2421">
                  <c:v>2823</c:v>
                </c:pt>
                <c:pt idx="2422">
                  <c:v>2754</c:v>
                </c:pt>
                <c:pt idx="2423">
                  <c:v>2825</c:v>
                </c:pt>
                <c:pt idx="2424">
                  <c:v>2717</c:v>
                </c:pt>
                <c:pt idx="2425">
                  <c:v>2762</c:v>
                </c:pt>
                <c:pt idx="2426">
                  <c:v>2801</c:v>
                </c:pt>
                <c:pt idx="2427">
                  <c:v>2824</c:v>
                </c:pt>
                <c:pt idx="2428">
                  <c:v>2687</c:v>
                </c:pt>
                <c:pt idx="2429">
                  <c:v>2774</c:v>
                </c:pt>
                <c:pt idx="2430">
                  <c:v>2747</c:v>
                </c:pt>
                <c:pt idx="2431">
                  <c:v>2697</c:v>
                </c:pt>
                <c:pt idx="2432">
                  <c:v>2675</c:v>
                </c:pt>
                <c:pt idx="2433">
                  <c:v>2609</c:v>
                </c:pt>
                <c:pt idx="2434">
                  <c:v>2767</c:v>
                </c:pt>
                <c:pt idx="2435">
                  <c:v>2790</c:v>
                </c:pt>
                <c:pt idx="2436">
                  <c:v>2826</c:v>
                </c:pt>
                <c:pt idx="2437">
                  <c:v>2859</c:v>
                </c:pt>
                <c:pt idx="2438">
                  <c:v>2699</c:v>
                </c:pt>
                <c:pt idx="2439">
                  <c:v>2744</c:v>
                </c:pt>
                <c:pt idx="2440">
                  <c:v>2819</c:v>
                </c:pt>
                <c:pt idx="2441">
                  <c:v>2710</c:v>
                </c:pt>
                <c:pt idx="2442">
                  <c:v>2792</c:v>
                </c:pt>
                <c:pt idx="2443">
                  <c:v>2839</c:v>
                </c:pt>
                <c:pt idx="2444">
                  <c:v>2799</c:v>
                </c:pt>
                <c:pt idx="2445">
                  <c:v>2789</c:v>
                </c:pt>
                <c:pt idx="2446">
                  <c:v>2764</c:v>
                </c:pt>
                <c:pt idx="2447">
                  <c:v>2766</c:v>
                </c:pt>
                <c:pt idx="2448">
                  <c:v>2737</c:v>
                </c:pt>
                <c:pt idx="2449">
                  <c:v>2812</c:v>
                </c:pt>
                <c:pt idx="2450">
                  <c:v>2727</c:v>
                </c:pt>
                <c:pt idx="2451">
                  <c:v>2798</c:v>
                </c:pt>
                <c:pt idx="2452">
                  <c:v>2828</c:v>
                </c:pt>
                <c:pt idx="2453">
                  <c:v>2890</c:v>
                </c:pt>
                <c:pt idx="2454">
                  <c:v>2860</c:v>
                </c:pt>
                <c:pt idx="2455">
                  <c:v>2785</c:v>
                </c:pt>
                <c:pt idx="2456">
                  <c:v>2743</c:v>
                </c:pt>
                <c:pt idx="2457">
                  <c:v>2841</c:v>
                </c:pt>
                <c:pt idx="2458">
                  <c:v>2791</c:v>
                </c:pt>
                <c:pt idx="2459">
                  <c:v>2843</c:v>
                </c:pt>
                <c:pt idx="2460">
                  <c:v>2774</c:v>
                </c:pt>
                <c:pt idx="2461">
                  <c:v>2770</c:v>
                </c:pt>
                <c:pt idx="2462">
                  <c:v>2772</c:v>
                </c:pt>
                <c:pt idx="2463">
                  <c:v>2769</c:v>
                </c:pt>
                <c:pt idx="2464">
                  <c:v>2772</c:v>
                </c:pt>
                <c:pt idx="2465">
                  <c:v>2774</c:v>
                </c:pt>
                <c:pt idx="2466">
                  <c:v>2871</c:v>
                </c:pt>
                <c:pt idx="2467">
                  <c:v>2713</c:v>
                </c:pt>
                <c:pt idx="2468">
                  <c:v>2716</c:v>
                </c:pt>
                <c:pt idx="2469">
                  <c:v>2724</c:v>
                </c:pt>
                <c:pt idx="2470">
                  <c:v>2574</c:v>
                </c:pt>
                <c:pt idx="2471">
                  <c:v>2663</c:v>
                </c:pt>
                <c:pt idx="2472">
                  <c:v>2775</c:v>
                </c:pt>
                <c:pt idx="2473">
                  <c:v>2801</c:v>
                </c:pt>
                <c:pt idx="2474">
                  <c:v>2726</c:v>
                </c:pt>
                <c:pt idx="2475">
                  <c:v>2769</c:v>
                </c:pt>
                <c:pt idx="2476">
                  <c:v>2811</c:v>
                </c:pt>
                <c:pt idx="2477">
                  <c:v>2750</c:v>
                </c:pt>
                <c:pt idx="2478">
                  <c:v>2789</c:v>
                </c:pt>
                <c:pt idx="2479">
                  <c:v>2777</c:v>
                </c:pt>
                <c:pt idx="2480">
                  <c:v>2821</c:v>
                </c:pt>
                <c:pt idx="2481">
                  <c:v>2795</c:v>
                </c:pt>
                <c:pt idx="2482">
                  <c:v>2852</c:v>
                </c:pt>
                <c:pt idx="2483">
                  <c:v>2670</c:v>
                </c:pt>
                <c:pt idx="2484">
                  <c:v>2840</c:v>
                </c:pt>
                <c:pt idx="2485">
                  <c:v>2722</c:v>
                </c:pt>
                <c:pt idx="2486">
                  <c:v>2798</c:v>
                </c:pt>
                <c:pt idx="2487">
                  <c:v>2751</c:v>
                </c:pt>
                <c:pt idx="2488">
                  <c:v>2677</c:v>
                </c:pt>
                <c:pt idx="2489">
                  <c:v>2746</c:v>
                </c:pt>
                <c:pt idx="2490">
                  <c:v>2630</c:v>
                </c:pt>
                <c:pt idx="2491">
                  <c:v>2814</c:v>
                </c:pt>
                <c:pt idx="2492">
                  <c:v>2669</c:v>
                </c:pt>
                <c:pt idx="2493">
                  <c:v>2717</c:v>
                </c:pt>
                <c:pt idx="2494">
                  <c:v>2760</c:v>
                </c:pt>
                <c:pt idx="2495">
                  <c:v>2631</c:v>
                </c:pt>
                <c:pt idx="2496">
                  <c:v>2752</c:v>
                </c:pt>
                <c:pt idx="2497">
                  <c:v>2809</c:v>
                </c:pt>
                <c:pt idx="2498">
                  <c:v>2762</c:v>
                </c:pt>
                <c:pt idx="2499">
                  <c:v>2712</c:v>
                </c:pt>
                <c:pt idx="2500">
                  <c:v>2743</c:v>
                </c:pt>
                <c:pt idx="2501">
                  <c:v>2757</c:v>
                </c:pt>
                <c:pt idx="2502">
                  <c:v>2664</c:v>
                </c:pt>
                <c:pt idx="2503">
                  <c:v>2781</c:v>
                </c:pt>
                <c:pt idx="2504">
                  <c:v>2821</c:v>
                </c:pt>
                <c:pt idx="2505">
                  <c:v>2770</c:v>
                </c:pt>
                <c:pt idx="2506">
                  <c:v>2825</c:v>
                </c:pt>
                <c:pt idx="2507">
                  <c:v>2689</c:v>
                </c:pt>
                <c:pt idx="2508">
                  <c:v>2726</c:v>
                </c:pt>
                <c:pt idx="2509">
                  <c:v>2759</c:v>
                </c:pt>
                <c:pt idx="2510">
                  <c:v>2695</c:v>
                </c:pt>
                <c:pt idx="2511">
                  <c:v>2677</c:v>
                </c:pt>
                <c:pt idx="2512">
                  <c:v>2792</c:v>
                </c:pt>
                <c:pt idx="2513">
                  <c:v>2745</c:v>
                </c:pt>
                <c:pt idx="2514">
                  <c:v>2706</c:v>
                </c:pt>
                <c:pt idx="2515">
                  <c:v>2729</c:v>
                </c:pt>
                <c:pt idx="2516">
                  <c:v>2735</c:v>
                </c:pt>
                <c:pt idx="2517">
                  <c:v>2754</c:v>
                </c:pt>
                <c:pt idx="2518">
                  <c:v>2821</c:v>
                </c:pt>
                <c:pt idx="2519">
                  <c:v>2778</c:v>
                </c:pt>
                <c:pt idx="2520">
                  <c:v>2671</c:v>
                </c:pt>
                <c:pt idx="2521">
                  <c:v>2891</c:v>
                </c:pt>
                <c:pt idx="2522">
                  <c:v>2815</c:v>
                </c:pt>
                <c:pt idx="2523">
                  <c:v>2726</c:v>
                </c:pt>
                <c:pt idx="2524">
                  <c:v>2798</c:v>
                </c:pt>
                <c:pt idx="2525">
                  <c:v>2743</c:v>
                </c:pt>
                <c:pt idx="2526">
                  <c:v>2745</c:v>
                </c:pt>
                <c:pt idx="2527">
                  <c:v>2740</c:v>
                </c:pt>
                <c:pt idx="2528">
                  <c:v>2800</c:v>
                </c:pt>
                <c:pt idx="2529">
                  <c:v>2759</c:v>
                </c:pt>
                <c:pt idx="2530">
                  <c:v>2777</c:v>
                </c:pt>
                <c:pt idx="2531">
                  <c:v>2794</c:v>
                </c:pt>
                <c:pt idx="2532">
                  <c:v>2668</c:v>
                </c:pt>
                <c:pt idx="2533">
                  <c:v>2752</c:v>
                </c:pt>
                <c:pt idx="2534">
                  <c:v>2783</c:v>
                </c:pt>
                <c:pt idx="2535">
                  <c:v>2678</c:v>
                </c:pt>
                <c:pt idx="2536">
                  <c:v>2765</c:v>
                </c:pt>
                <c:pt idx="2537">
                  <c:v>2768</c:v>
                </c:pt>
                <c:pt idx="2538">
                  <c:v>2767</c:v>
                </c:pt>
                <c:pt idx="2539">
                  <c:v>2774</c:v>
                </c:pt>
                <c:pt idx="2540">
                  <c:v>2726</c:v>
                </c:pt>
                <c:pt idx="2541">
                  <c:v>2665</c:v>
                </c:pt>
                <c:pt idx="2542">
                  <c:v>2773</c:v>
                </c:pt>
                <c:pt idx="2543">
                  <c:v>2812</c:v>
                </c:pt>
                <c:pt idx="2544">
                  <c:v>2772</c:v>
                </c:pt>
                <c:pt idx="2545">
                  <c:v>2820</c:v>
                </c:pt>
                <c:pt idx="2546">
                  <c:v>2760</c:v>
                </c:pt>
                <c:pt idx="2547">
                  <c:v>2792</c:v>
                </c:pt>
                <c:pt idx="2548">
                  <c:v>2792</c:v>
                </c:pt>
                <c:pt idx="2549">
                  <c:v>2772</c:v>
                </c:pt>
                <c:pt idx="2550">
                  <c:v>2665</c:v>
                </c:pt>
                <c:pt idx="2551">
                  <c:v>2734</c:v>
                </c:pt>
                <c:pt idx="2552">
                  <c:v>2718</c:v>
                </c:pt>
                <c:pt idx="2553">
                  <c:v>2797</c:v>
                </c:pt>
                <c:pt idx="2554">
                  <c:v>2760</c:v>
                </c:pt>
                <c:pt idx="2555">
                  <c:v>2731</c:v>
                </c:pt>
                <c:pt idx="2556">
                  <c:v>2736</c:v>
                </c:pt>
                <c:pt idx="2557">
                  <c:v>2840</c:v>
                </c:pt>
                <c:pt idx="2558">
                  <c:v>2707</c:v>
                </c:pt>
                <c:pt idx="2559">
                  <c:v>2774</c:v>
                </c:pt>
                <c:pt idx="2560">
                  <c:v>2851</c:v>
                </c:pt>
                <c:pt idx="2561">
                  <c:v>2817</c:v>
                </c:pt>
                <c:pt idx="2562">
                  <c:v>2904</c:v>
                </c:pt>
                <c:pt idx="2563">
                  <c:v>2808</c:v>
                </c:pt>
                <c:pt idx="2564">
                  <c:v>2902</c:v>
                </c:pt>
                <c:pt idx="2565">
                  <c:v>2888</c:v>
                </c:pt>
                <c:pt idx="2566">
                  <c:v>2722</c:v>
                </c:pt>
                <c:pt idx="2567">
                  <c:v>2798</c:v>
                </c:pt>
                <c:pt idx="2568">
                  <c:v>2742</c:v>
                </c:pt>
                <c:pt idx="2569">
                  <c:v>2729</c:v>
                </c:pt>
                <c:pt idx="2570">
                  <c:v>2814</c:v>
                </c:pt>
                <c:pt idx="2571">
                  <c:v>2732</c:v>
                </c:pt>
                <c:pt idx="2572">
                  <c:v>2887</c:v>
                </c:pt>
                <c:pt idx="2573">
                  <c:v>2737</c:v>
                </c:pt>
                <c:pt idx="2574">
                  <c:v>2821</c:v>
                </c:pt>
                <c:pt idx="2575">
                  <c:v>2758</c:v>
                </c:pt>
                <c:pt idx="2576">
                  <c:v>2771</c:v>
                </c:pt>
                <c:pt idx="2577">
                  <c:v>2747</c:v>
                </c:pt>
                <c:pt idx="2578">
                  <c:v>2742</c:v>
                </c:pt>
                <c:pt idx="2579">
                  <c:v>2765</c:v>
                </c:pt>
                <c:pt idx="2580">
                  <c:v>2737</c:v>
                </c:pt>
                <c:pt idx="2581">
                  <c:v>2806</c:v>
                </c:pt>
                <c:pt idx="2582">
                  <c:v>2787</c:v>
                </c:pt>
                <c:pt idx="2583">
                  <c:v>2791</c:v>
                </c:pt>
                <c:pt idx="2584">
                  <c:v>2806</c:v>
                </c:pt>
                <c:pt idx="2585">
                  <c:v>2671</c:v>
                </c:pt>
                <c:pt idx="2586">
                  <c:v>2753</c:v>
                </c:pt>
                <c:pt idx="2587">
                  <c:v>2844</c:v>
                </c:pt>
                <c:pt idx="2588">
                  <c:v>2776</c:v>
                </c:pt>
                <c:pt idx="2589">
                  <c:v>2822</c:v>
                </c:pt>
                <c:pt idx="2590">
                  <c:v>2748</c:v>
                </c:pt>
                <c:pt idx="2591">
                  <c:v>2865</c:v>
                </c:pt>
                <c:pt idx="2592">
                  <c:v>2990</c:v>
                </c:pt>
                <c:pt idx="2593">
                  <c:v>2783</c:v>
                </c:pt>
                <c:pt idx="2594">
                  <c:v>2814</c:v>
                </c:pt>
                <c:pt idx="2595">
                  <c:v>2795</c:v>
                </c:pt>
                <c:pt idx="2596">
                  <c:v>2844</c:v>
                </c:pt>
                <c:pt idx="2597">
                  <c:v>2857</c:v>
                </c:pt>
                <c:pt idx="2598">
                  <c:v>2835</c:v>
                </c:pt>
                <c:pt idx="2599">
                  <c:v>2656</c:v>
                </c:pt>
                <c:pt idx="2600">
                  <c:v>2760</c:v>
                </c:pt>
                <c:pt idx="2601">
                  <c:v>2800</c:v>
                </c:pt>
                <c:pt idx="2602">
                  <c:v>2808</c:v>
                </c:pt>
                <c:pt idx="2603">
                  <c:v>2789</c:v>
                </c:pt>
                <c:pt idx="2604">
                  <c:v>2789</c:v>
                </c:pt>
                <c:pt idx="2605">
                  <c:v>2852</c:v>
                </c:pt>
                <c:pt idx="2606">
                  <c:v>2742</c:v>
                </c:pt>
                <c:pt idx="2607">
                  <c:v>2763</c:v>
                </c:pt>
                <c:pt idx="2608">
                  <c:v>2789</c:v>
                </c:pt>
                <c:pt idx="2609">
                  <c:v>2883</c:v>
                </c:pt>
                <c:pt idx="2610">
                  <c:v>2783</c:v>
                </c:pt>
                <c:pt idx="2611">
                  <c:v>2755</c:v>
                </c:pt>
                <c:pt idx="2612">
                  <c:v>2751</c:v>
                </c:pt>
                <c:pt idx="2613">
                  <c:v>2747</c:v>
                </c:pt>
                <c:pt idx="2614">
                  <c:v>2756</c:v>
                </c:pt>
                <c:pt idx="2615">
                  <c:v>2743</c:v>
                </c:pt>
                <c:pt idx="2616">
                  <c:v>2645</c:v>
                </c:pt>
                <c:pt idx="2617">
                  <c:v>2810</c:v>
                </c:pt>
                <c:pt idx="2618">
                  <c:v>2778</c:v>
                </c:pt>
                <c:pt idx="2619">
                  <c:v>2735</c:v>
                </c:pt>
                <c:pt idx="2620">
                  <c:v>2824</c:v>
                </c:pt>
                <c:pt idx="2621">
                  <c:v>2762</c:v>
                </c:pt>
                <c:pt idx="2622">
                  <c:v>2796</c:v>
                </c:pt>
                <c:pt idx="2623">
                  <c:v>2794</c:v>
                </c:pt>
                <c:pt idx="2624">
                  <c:v>2759</c:v>
                </c:pt>
                <c:pt idx="2625">
                  <c:v>2668</c:v>
                </c:pt>
                <c:pt idx="2626">
                  <c:v>2680</c:v>
                </c:pt>
                <c:pt idx="2627">
                  <c:v>2609</c:v>
                </c:pt>
                <c:pt idx="2628">
                  <c:v>2675</c:v>
                </c:pt>
                <c:pt idx="2629">
                  <c:v>2744</c:v>
                </c:pt>
                <c:pt idx="2630">
                  <c:v>2803</c:v>
                </c:pt>
                <c:pt idx="2631">
                  <c:v>2858</c:v>
                </c:pt>
                <c:pt idx="2632">
                  <c:v>2723</c:v>
                </c:pt>
                <c:pt idx="2633">
                  <c:v>2901</c:v>
                </c:pt>
                <c:pt idx="2634">
                  <c:v>2783</c:v>
                </c:pt>
                <c:pt idx="2635">
                  <c:v>2778</c:v>
                </c:pt>
                <c:pt idx="2636">
                  <c:v>2749</c:v>
                </c:pt>
                <c:pt idx="2637">
                  <c:v>2817</c:v>
                </c:pt>
                <c:pt idx="2638">
                  <c:v>2813</c:v>
                </c:pt>
                <c:pt idx="2639">
                  <c:v>2772</c:v>
                </c:pt>
                <c:pt idx="2640">
                  <c:v>2734</c:v>
                </c:pt>
                <c:pt idx="2641">
                  <c:v>2782</c:v>
                </c:pt>
                <c:pt idx="2642">
                  <c:v>2671</c:v>
                </c:pt>
                <c:pt idx="2643">
                  <c:v>2797</c:v>
                </c:pt>
                <c:pt idx="2644">
                  <c:v>2765</c:v>
                </c:pt>
                <c:pt idx="2645">
                  <c:v>2664</c:v>
                </c:pt>
                <c:pt idx="2646">
                  <c:v>2701</c:v>
                </c:pt>
                <c:pt idx="2647">
                  <c:v>2730</c:v>
                </c:pt>
                <c:pt idx="2648">
                  <c:v>2878</c:v>
                </c:pt>
                <c:pt idx="2649">
                  <c:v>2739</c:v>
                </c:pt>
                <c:pt idx="2650">
                  <c:v>2787</c:v>
                </c:pt>
                <c:pt idx="2651">
                  <c:v>2815</c:v>
                </c:pt>
                <c:pt idx="2652">
                  <c:v>2860</c:v>
                </c:pt>
                <c:pt idx="2653">
                  <c:v>2738</c:v>
                </c:pt>
                <c:pt idx="2654">
                  <c:v>2846</c:v>
                </c:pt>
                <c:pt idx="2655">
                  <c:v>2755</c:v>
                </c:pt>
                <c:pt idx="2656">
                  <c:v>2722</c:v>
                </c:pt>
                <c:pt idx="2657">
                  <c:v>2885</c:v>
                </c:pt>
                <c:pt idx="2658">
                  <c:v>2667</c:v>
                </c:pt>
                <c:pt idx="2659">
                  <c:v>2713</c:v>
                </c:pt>
                <c:pt idx="2660">
                  <c:v>2727</c:v>
                </c:pt>
                <c:pt idx="2661">
                  <c:v>2772</c:v>
                </c:pt>
                <c:pt idx="2662">
                  <c:v>2719</c:v>
                </c:pt>
                <c:pt idx="2663">
                  <c:v>2701</c:v>
                </c:pt>
                <c:pt idx="2664">
                  <c:v>2793</c:v>
                </c:pt>
                <c:pt idx="2665">
                  <c:v>2764</c:v>
                </c:pt>
                <c:pt idx="2666">
                  <c:v>2740</c:v>
                </c:pt>
                <c:pt idx="2667">
                  <c:v>2680</c:v>
                </c:pt>
                <c:pt idx="2668">
                  <c:v>2793</c:v>
                </c:pt>
                <c:pt idx="2669">
                  <c:v>2768</c:v>
                </c:pt>
                <c:pt idx="2670">
                  <c:v>2801</c:v>
                </c:pt>
                <c:pt idx="2671">
                  <c:v>2717</c:v>
                </c:pt>
                <c:pt idx="2672">
                  <c:v>2717</c:v>
                </c:pt>
                <c:pt idx="2673">
                  <c:v>2630</c:v>
                </c:pt>
                <c:pt idx="2674">
                  <c:v>2821</c:v>
                </c:pt>
                <c:pt idx="2675">
                  <c:v>2782</c:v>
                </c:pt>
                <c:pt idx="2676">
                  <c:v>2836</c:v>
                </c:pt>
                <c:pt idx="2677">
                  <c:v>2807</c:v>
                </c:pt>
                <c:pt idx="2678">
                  <c:v>2684</c:v>
                </c:pt>
                <c:pt idx="2679">
                  <c:v>2728</c:v>
                </c:pt>
                <c:pt idx="2680">
                  <c:v>2712</c:v>
                </c:pt>
                <c:pt idx="2681">
                  <c:v>2741</c:v>
                </c:pt>
                <c:pt idx="2682">
                  <c:v>2796</c:v>
                </c:pt>
                <c:pt idx="2683">
                  <c:v>2738</c:v>
                </c:pt>
                <c:pt idx="2684">
                  <c:v>2810</c:v>
                </c:pt>
                <c:pt idx="2685">
                  <c:v>2830</c:v>
                </c:pt>
                <c:pt idx="2686">
                  <c:v>2787</c:v>
                </c:pt>
                <c:pt idx="2687">
                  <c:v>2707</c:v>
                </c:pt>
                <c:pt idx="2688">
                  <c:v>2857</c:v>
                </c:pt>
                <c:pt idx="2689">
                  <c:v>2783</c:v>
                </c:pt>
                <c:pt idx="2690">
                  <c:v>2763</c:v>
                </c:pt>
                <c:pt idx="2691">
                  <c:v>2797</c:v>
                </c:pt>
                <c:pt idx="2692">
                  <c:v>2869</c:v>
                </c:pt>
                <c:pt idx="2693">
                  <c:v>2861</c:v>
                </c:pt>
                <c:pt idx="2694">
                  <c:v>2852</c:v>
                </c:pt>
                <c:pt idx="2695">
                  <c:v>2761</c:v>
                </c:pt>
                <c:pt idx="2696">
                  <c:v>2834</c:v>
                </c:pt>
                <c:pt idx="2697">
                  <c:v>2786</c:v>
                </c:pt>
                <c:pt idx="2698">
                  <c:v>2759</c:v>
                </c:pt>
                <c:pt idx="2699">
                  <c:v>2779</c:v>
                </c:pt>
                <c:pt idx="2700">
                  <c:v>2778</c:v>
                </c:pt>
                <c:pt idx="2701">
                  <c:v>2758</c:v>
                </c:pt>
                <c:pt idx="2702">
                  <c:v>2768</c:v>
                </c:pt>
                <c:pt idx="2703">
                  <c:v>2758</c:v>
                </c:pt>
                <c:pt idx="2704">
                  <c:v>2817</c:v>
                </c:pt>
                <c:pt idx="2705">
                  <c:v>2745</c:v>
                </c:pt>
                <c:pt idx="2706">
                  <c:v>2844</c:v>
                </c:pt>
                <c:pt idx="2707">
                  <c:v>2635</c:v>
                </c:pt>
                <c:pt idx="2708">
                  <c:v>2698</c:v>
                </c:pt>
                <c:pt idx="2709">
                  <c:v>2685</c:v>
                </c:pt>
                <c:pt idx="2710">
                  <c:v>2699</c:v>
                </c:pt>
                <c:pt idx="2711">
                  <c:v>2754</c:v>
                </c:pt>
                <c:pt idx="2712">
                  <c:v>2749</c:v>
                </c:pt>
                <c:pt idx="2713">
                  <c:v>2722</c:v>
                </c:pt>
                <c:pt idx="2714">
                  <c:v>2818</c:v>
                </c:pt>
                <c:pt idx="2715">
                  <c:v>2778</c:v>
                </c:pt>
                <c:pt idx="2716">
                  <c:v>2761</c:v>
                </c:pt>
                <c:pt idx="2717">
                  <c:v>2681</c:v>
                </c:pt>
                <c:pt idx="2718">
                  <c:v>2763</c:v>
                </c:pt>
                <c:pt idx="2719">
                  <c:v>2785</c:v>
                </c:pt>
                <c:pt idx="2720">
                  <c:v>2789</c:v>
                </c:pt>
                <c:pt idx="2721">
                  <c:v>2736</c:v>
                </c:pt>
                <c:pt idx="2722">
                  <c:v>2700</c:v>
                </c:pt>
                <c:pt idx="2723">
                  <c:v>2686</c:v>
                </c:pt>
                <c:pt idx="2724">
                  <c:v>2728</c:v>
                </c:pt>
                <c:pt idx="2725">
                  <c:v>2718</c:v>
                </c:pt>
                <c:pt idx="2726">
                  <c:v>2774</c:v>
                </c:pt>
                <c:pt idx="2727">
                  <c:v>2803</c:v>
                </c:pt>
                <c:pt idx="2728">
                  <c:v>2764</c:v>
                </c:pt>
                <c:pt idx="2729">
                  <c:v>2751</c:v>
                </c:pt>
                <c:pt idx="2730">
                  <c:v>2620</c:v>
                </c:pt>
                <c:pt idx="2731">
                  <c:v>2651</c:v>
                </c:pt>
                <c:pt idx="2732">
                  <c:v>2755</c:v>
                </c:pt>
                <c:pt idx="2733">
                  <c:v>2901</c:v>
                </c:pt>
                <c:pt idx="2734">
                  <c:v>2767</c:v>
                </c:pt>
                <c:pt idx="2735">
                  <c:v>2753</c:v>
                </c:pt>
                <c:pt idx="2736">
                  <c:v>2692</c:v>
                </c:pt>
                <c:pt idx="2737">
                  <c:v>2809</c:v>
                </c:pt>
                <c:pt idx="2738">
                  <c:v>2813</c:v>
                </c:pt>
                <c:pt idx="2739">
                  <c:v>2842</c:v>
                </c:pt>
                <c:pt idx="2740">
                  <c:v>2762</c:v>
                </c:pt>
                <c:pt idx="2741">
                  <c:v>2670</c:v>
                </c:pt>
                <c:pt idx="2742">
                  <c:v>2670</c:v>
                </c:pt>
                <c:pt idx="2743">
                  <c:v>2753</c:v>
                </c:pt>
                <c:pt idx="2744">
                  <c:v>2789</c:v>
                </c:pt>
                <c:pt idx="2745">
                  <c:v>2660</c:v>
                </c:pt>
                <c:pt idx="2746">
                  <c:v>2652</c:v>
                </c:pt>
                <c:pt idx="2747">
                  <c:v>2652</c:v>
                </c:pt>
                <c:pt idx="2748">
                  <c:v>2703</c:v>
                </c:pt>
                <c:pt idx="2749">
                  <c:v>2651</c:v>
                </c:pt>
                <c:pt idx="2750">
                  <c:v>2784</c:v>
                </c:pt>
                <c:pt idx="2751">
                  <c:v>2701</c:v>
                </c:pt>
                <c:pt idx="2752">
                  <c:v>2723</c:v>
                </c:pt>
                <c:pt idx="2753">
                  <c:v>2646</c:v>
                </c:pt>
                <c:pt idx="2754">
                  <c:v>2787</c:v>
                </c:pt>
                <c:pt idx="2755">
                  <c:v>2838</c:v>
                </c:pt>
                <c:pt idx="2756">
                  <c:v>2705</c:v>
                </c:pt>
                <c:pt idx="2757">
                  <c:v>2727</c:v>
                </c:pt>
                <c:pt idx="2758">
                  <c:v>2659</c:v>
                </c:pt>
                <c:pt idx="2759">
                  <c:v>2829</c:v>
                </c:pt>
                <c:pt idx="2760">
                  <c:v>2820</c:v>
                </c:pt>
                <c:pt idx="2761">
                  <c:v>2842</c:v>
                </c:pt>
                <c:pt idx="2762">
                  <c:v>2807</c:v>
                </c:pt>
                <c:pt idx="2763">
                  <c:v>2831</c:v>
                </c:pt>
                <c:pt idx="2764">
                  <c:v>2791</c:v>
                </c:pt>
                <c:pt idx="2765">
                  <c:v>2706</c:v>
                </c:pt>
                <c:pt idx="2766">
                  <c:v>2780</c:v>
                </c:pt>
                <c:pt idx="2767">
                  <c:v>2801</c:v>
                </c:pt>
                <c:pt idx="2768">
                  <c:v>2683</c:v>
                </c:pt>
                <c:pt idx="2769">
                  <c:v>2721</c:v>
                </c:pt>
                <c:pt idx="2770">
                  <c:v>2807</c:v>
                </c:pt>
                <c:pt idx="2771">
                  <c:v>2783</c:v>
                </c:pt>
                <c:pt idx="2772">
                  <c:v>2729</c:v>
                </c:pt>
                <c:pt idx="2773">
                  <c:v>2756</c:v>
                </c:pt>
                <c:pt idx="2774">
                  <c:v>2759</c:v>
                </c:pt>
                <c:pt idx="2775">
                  <c:v>2753</c:v>
                </c:pt>
                <c:pt idx="2776">
                  <c:v>2732</c:v>
                </c:pt>
                <c:pt idx="2777">
                  <c:v>2696</c:v>
                </c:pt>
                <c:pt idx="2778">
                  <c:v>2867</c:v>
                </c:pt>
                <c:pt idx="2779">
                  <c:v>2746</c:v>
                </c:pt>
                <c:pt idx="2780">
                  <c:v>2793</c:v>
                </c:pt>
                <c:pt idx="2781">
                  <c:v>2759</c:v>
                </c:pt>
                <c:pt idx="2782">
                  <c:v>2850</c:v>
                </c:pt>
                <c:pt idx="2783">
                  <c:v>2793</c:v>
                </c:pt>
                <c:pt idx="2784">
                  <c:v>2757</c:v>
                </c:pt>
                <c:pt idx="2785">
                  <c:v>2826</c:v>
                </c:pt>
                <c:pt idx="2786">
                  <c:v>2874</c:v>
                </c:pt>
                <c:pt idx="2787">
                  <c:v>2903</c:v>
                </c:pt>
                <c:pt idx="2788">
                  <c:v>2801</c:v>
                </c:pt>
                <c:pt idx="2789">
                  <c:v>2719</c:v>
                </c:pt>
                <c:pt idx="2790">
                  <c:v>2799</c:v>
                </c:pt>
                <c:pt idx="2791">
                  <c:v>2795</c:v>
                </c:pt>
                <c:pt idx="2792">
                  <c:v>2741</c:v>
                </c:pt>
                <c:pt idx="2793">
                  <c:v>2665</c:v>
                </c:pt>
                <c:pt idx="2794">
                  <c:v>2688</c:v>
                </c:pt>
                <c:pt idx="2795">
                  <c:v>2746</c:v>
                </c:pt>
                <c:pt idx="2796">
                  <c:v>2795</c:v>
                </c:pt>
                <c:pt idx="2797">
                  <c:v>2836</c:v>
                </c:pt>
                <c:pt idx="2798">
                  <c:v>2820</c:v>
                </c:pt>
                <c:pt idx="2799">
                  <c:v>2850</c:v>
                </c:pt>
                <c:pt idx="2800">
                  <c:v>2861</c:v>
                </c:pt>
                <c:pt idx="2801">
                  <c:v>2794</c:v>
                </c:pt>
                <c:pt idx="2802">
                  <c:v>2796</c:v>
                </c:pt>
                <c:pt idx="2803">
                  <c:v>2698</c:v>
                </c:pt>
                <c:pt idx="2804">
                  <c:v>2794</c:v>
                </c:pt>
                <c:pt idx="2805">
                  <c:v>2906</c:v>
                </c:pt>
                <c:pt idx="2806">
                  <c:v>2805</c:v>
                </c:pt>
                <c:pt idx="2807">
                  <c:v>2790</c:v>
                </c:pt>
                <c:pt idx="2808">
                  <c:v>2744</c:v>
                </c:pt>
                <c:pt idx="2809">
                  <c:v>2784</c:v>
                </c:pt>
                <c:pt idx="2810">
                  <c:v>2701</c:v>
                </c:pt>
                <c:pt idx="2811">
                  <c:v>2713</c:v>
                </c:pt>
                <c:pt idx="2812">
                  <c:v>2585</c:v>
                </c:pt>
                <c:pt idx="2813">
                  <c:v>2730</c:v>
                </c:pt>
                <c:pt idx="2814">
                  <c:v>2768</c:v>
                </c:pt>
                <c:pt idx="2815">
                  <c:v>2734</c:v>
                </c:pt>
                <c:pt idx="2816">
                  <c:v>2747</c:v>
                </c:pt>
                <c:pt idx="2817">
                  <c:v>2634</c:v>
                </c:pt>
                <c:pt idx="2818">
                  <c:v>2788</c:v>
                </c:pt>
                <c:pt idx="2819">
                  <c:v>2824</c:v>
                </c:pt>
                <c:pt idx="2820">
                  <c:v>2776</c:v>
                </c:pt>
                <c:pt idx="2821">
                  <c:v>2767</c:v>
                </c:pt>
                <c:pt idx="2822">
                  <c:v>2721</c:v>
                </c:pt>
                <c:pt idx="2823">
                  <c:v>2892</c:v>
                </c:pt>
                <c:pt idx="2824">
                  <c:v>2790</c:v>
                </c:pt>
                <c:pt idx="2825">
                  <c:v>2828</c:v>
                </c:pt>
                <c:pt idx="2826">
                  <c:v>2818</c:v>
                </c:pt>
                <c:pt idx="2827">
                  <c:v>2677</c:v>
                </c:pt>
                <c:pt idx="2828">
                  <c:v>2702</c:v>
                </c:pt>
                <c:pt idx="2829">
                  <c:v>2796</c:v>
                </c:pt>
                <c:pt idx="2830">
                  <c:v>2736</c:v>
                </c:pt>
                <c:pt idx="2831">
                  <c:v>2702</c:v>
                </c:pt>
                <c:pt idx="2832">
                  <c:v>2693</c:v>
                </c:pt>
                <c:pt idx="2833">
                  <c:v>2727</c:v>
                </c:pt>
                <c:pt idx="2834">
                  <c:v>2754</c:v>
                </c:pt>
                <c:pt idx="2835">
                  <c:v>2866</c:v>
                </c:pt>
                <c:pt idx="2836">
                  <c:v>2657</c:v>
                </c:pt>
                <c:pt idx="2837">
                  <c:v>2744</c:v>
                </c:pt>
                <c:pt idx="2838">
                  <c:v>2735</c:v>
                </c:pt>
                <c:pt idx="2839">
                  <c:v>2802</c:v>
                </c:pt>
                <c:pt idx="2840">
                  <c:v>2744</c:v>
                </c:pt>
                <c:pt idx="2841">
                  <c:v>2828</c:v>
                </c:pt>
                <c:pt idx="2842">
                  <c:v>2790</c:v>
                </c:pt>
                <c:pt idx="2843">
                  <c:v>2810</c:v>
                </c:pt>
                <c:pt idx="2844">
                  <c:v>2729</c:v>
                </c:pt>
                <c:pt idx="2845">
                  <c:v>2752</c:v>
                </c:pt>
                <c:pt idx="2846">
                  <c:v>2743</c:v>
                </c:pt>
                <c:pt idx="2847">
                  <c:v>2731</c:v>
                </c:pt>
                <c:pt idx="2848">
                  <c:v>2729</c:v>
                </c:pt>
                <c:pt idx="2849">
                  <c:v>2707</c:v>
                </c:pt>
                <c:pt idx="2850">
                  <c:v>2717</c:v>
                </c:pt>
                <c:pt idx="2851">
                  <c:v>2770</c:v>
                </c:pt>
                <c:pt idx="2852">
                  <c:v>2755</c:v>
                </c:pt>
                <c:pt idx="2853">
                  <c:v>2731</c:v>
                </c:pt>
                <c:pt idx="2854">
                  <c:v>2702</c:v>
                </c:pt>
                <c:pt idx="2855">
                  <c:v>2763</c:v>
                </c:pt>
                <c:pt idx="2856">
                  <c:v>2677</c:v>
                </c:pt>
                <c:pt idx="2857">
                  <c:v>2739</c:v>
                </c:pt>
                <c:pt idx="2858">
                  <c:v>2607</c:v>
                </c:pt>
                <c:pt idx="2859">
                  <c:v>2737</c:v>
                </c:pt>
                <c:pt idx="2860">
                  <c:v>2784</c:v>
                </c:pt>
                <c:pt idx="2861">
                  <c:v>2819</c:v>
                </c:pt>
                <c:pt idx="2862">
                  <c:v>2750</c:v>
                </c:pt>
                <c:pt idx="2863">
                  <c:v>2819</c:v>
                </c:pt>
                <c:pt idx="2864">
                  <c:v>2776</c:v>
                </c:pt>
                <c:pt idx="2865">
                  <c:v>2791</c:v>
                </c:pt>
                <c:pt idx="2866">
                  <c:v>2904</c:v>
                </c:pt>
                <c:pt idx="2867">
                  <c:v>2794</c:v>
                </c:pt>
                <c:pt idx="2868">
                  <c:v>2788</c:v>
                </c:pt>
                <c:pt idx="2869">
                  <c:v>2741</c:v>
                </c:pt>
                <c:pt idx="2870">
                  <c:v>2774</c:v>
                </c:pt>
                <c:pt idx="2871">
                  <c:v>2786</c:v>
                </c:pt>
                <c:pt idx="2872">
                  <c:v>2720</c:v>
                </c:pt>
                <c:pt idx="2873">
                  <c:v>2690</c:v>
                </c:pt>
                <c:pt idx="2874">
                  <c:v>2692</c:v>
                </c:pt>
                <c:pt idx="2875">
                  <c:v>2697</c:v>
                </c:pt>
                <c:pt idx="2876">
                  <c:v>2769</c:v>
                </c:pt>
                <c:pt idx="2877">
                  <c:v>2657</c:v>
                </c:pt>
                <c:pt idx="2878">
                  <c:v>2784</c:v>
                </c:pt>
                <c:pt idx="2879">
                  <c:v>2760</c:v>
                </c:pt>
                <c:pt idx="2880">
                  <c:v>2737</c:v>
                </c:pt>
                <c:pt idx="2881">
                  <c:v>2760</c:v>
                </c:pt>
                <c:pt idx="2882">
                  <c:v>2714</c:v>
                </c:pt>
                <c:pt idx="2883">
                  <c:v>2785</c:v>
                </c:pt>
                <c:pt idx="2884">
                  <c:v>2744</c:v>
                </c:pt>
                <c:pt idx="2885">
                  <c:v>2831</c:v>
                </c:pt>
                <c:pt idx="2886">
                  <c:v>2766</c:v>
                </c:pt>
                <c:pt idx="2887">
                  <c:v>2862</c:v>
                </c:pt>
                <c:pt idx="2888">
                  <c:v>2853</c:v>
                </c:pt>
                <c:pt idx="2889">
                  <c:v>2872</c:v>
                </c:pt>
                <c:pt idx="2890">
                  <c:v>2794</c:v>
                </c:pt>
                <c:pt idx="2891">
                  <c:v>2719</c:v>
                </c:pt>
                <c:pt idx="2892">
                  <c:v>2757</c:v>
                </c:pt>
                <c:pt idx="2893">
                  <c:v>2699</c:v>
                </c:pt>
                <c:pt idx="2894">
                  <c:v>2676</c:v>
                </c:pt>
                <c:pt idx="2895">
                  <c:v>2656</c:v>
                </c:pt>
                <c:pt idx="2896">
                  <c:v>2673</c:v>
                </c:pt>
                <c:pt idx="2897">
                  <c:v>2692</c:v>
                </c:pt>
                <c:pt idx="2898">
                  <c:v>2605</c:v>
                </c:pt>
                <c:pt idx="2899">
                  <c:v>2680</c:v>
                </c:pt>
                <c:pt idx="2900">
                  <c:v>2748</c:v>
                </c:pt>
                <c:pt idx="2901">
                  <c:v>2755</c:v>
                </c:pt>
                <c:pt idx="2902">
                  <c:v>2884</c:v>
                </c:pt>
                <c:pt idx="2903">
                  <c:v>2870</c:v>
                </c:pt>
                <c:pt idx="2904">
                  <c:v>2844</c:v>
                </c:pt>
                <c:pt idx="2905">
                  <c:v>2863</c:v>
                </c:pt>
                <c:pt idx="2906">
                  <c:v>2824</c:v>
                </c:pt>
                <c:pt idx="2907">
                  <c:v>2739</c:v>
                </c:pt>
                <c:pt idx="2908">
                  <c:v>2734</c:v>
                </c:pt>
                <c:pt idx="2909">
                  <c:v>2842</c:v>
                </c:pt>
                <c:pt idx="2910">
                  <c:v>2783</c:v>
                </c:pt>
                <c:pt idx="2911">
                  <c:v>2855</c:v>
                </c:pt>
                <c:pt idx="2912">
                  <c:v>2664</c:v>
                </c:pt>
                <c:pt idx="2913">
                  <c:v>2757</c:v>
                </c:pt>
                <c:pt idx="2914">
                  <c:v>2693</c:v>
                </c:pt>
                <c:pt idx="2915">
                  <c:v>2776</c:v>
                </c:pt>
                <c:pt idx="2916">
                  <c:v>2672</c:v>
                </c:pt>
                <c:pt idx="2917">
                  <c:v>2706</c:v>
                </c:pt>
                <c:pt idx="2918">
                  <c:v>2792</c:v>
                </c:pt>
                <c:pt idx="2919">
                  <c:v>2698</c:v>
                </c:pt>
                <c:pt idx="2920">
                  <c:v>2651</c:v>
                </c:pt>
                <c:pt idx="2921">
                  <c:v>2676</c:v>
                </c:pt>
                <c:pt idx="2922">
                  <c:v>2633</c:v>
                </c:pt>
                <c:pt idx="2923">
                  <c:v>2794</c:v>
                </c:pt>
                <c:pt idx="2924">
                  <c:v>2743</c:v>
                </c:pt>
                <c:pt idx="2925">
                  <c:v>2728</c:v>
                </c:pt>
                <c:pt idx="2926">
                  <c:v>2796</c:v>
                </c:pt>
                <c:pt idx="2927">
                  <c:v>2727</c:v>
                </c:pt>
                <c:pt idx="2928">
                  <c:v>2669</c:v>
                </c:pt>
                <c:pt idx="2929">
                  <c:v>2656</c:v>
                </c:pt>
                <c:pt idx="2930">
                  <c:v>2773</c:v>
                </c:pt>
                <c:pt idx="2931">
                  <c:v>2727</c:v>
                </c:pt>
                <c:pt idx="2932">
                  <c:v>2722</c:v>
                </c:pt>
                <c:pt idx="2933">
                  <c:v>2722</c:v>
                </c:pt>
                <c:pt idx="2934">
                  <c:v>2768</c:v>
                </c:pt>
                <c:pt idx="2935">
                  <c:v>2677</c:v>
                </c:pt>
                <c:pt idx="2936">
                  <c:v>2697</c:v>
                </c:pt>
                <c:pt idx="2937">
                  <c:v>2768</c:v>
                </c:pt>
                <c:pt idx="2938">
                  <c:v>2744</c:v>
                </c:pt>
                <c:pt idx="2939">
                  <c:v>2725</c:v>
                </c:pt>
                <c:pt idx="2940">
                  <c:v>2861</c:v>
                </c:pt>
                <c:pt idx="2941">
                  <c:v>2778</c:v>
                </c:pt>
                <c:pt idx="2942">
                  <c:v>2742</c:v>
                </c:pt>
                <c:pt idx="2943">
                  <c:v>2706</c:v>
                </c:pt>
                <c:pt idx="2944">
                  <c:v>2795</c:v>
                </c:pt>
                <c:pt idx="2945">
                  <c:v>2775</c:v>
                </c:pt>
                <c:pt idx="2946">
                  <c:v>2830</c:v>
                </c:pt>
                <c:pt idx="2947">
                  <c:v>2615</c:v>
                </c:pt>
                <c:pt idx="2948">
                  <c:v>2748</c:v>
                </c:pt>
                <c:pt idx="2949">
                  <c:v>2760</c:v>
                </c:pt>
                <c:pt idx="2950">
                  <c:v>2672</c:v>
                </c:pt>
                <c:pt idx="2951">
                  <c:v>2702</c:v>
                </c:pt>
                <c:pt idx="2952">
                  <c:v>2838</c:v>
                </c:pt>
                <c:pt idx="2953">
                  <c:v>2769</c:v>
                </c:pt>
                <c:pt idx="2954">
                  <c:v>2725</c:v>
                </c:pt>
                <c:pt idx="2955">
                  <c:v>2717</c:v>
                </c:pt>
                <c:pt idx="2956">
                  <c:v>2641</c:v>
                </c:pt>
                <c:pt idx="2957">
                  <c:v>2644</c:v>
                </c:pt>
                <c:pt idx="2958">
                  <c:v>2795</c:v>
                </c:pt>
                <c:pt idx="2959">
                  <c:v>2673</c:v>
                </c:pt>
                <c:pt idx="2960">
                  <c:v>2785</c:v>
                </c:pt>
                <c:pt idx="2961">
                  <c:v>2768</c:v>
                </c:pt>
                <c:pt idx="2962">
                  <c:v>2740</c:v>
                </c:pt>
                <c:pt idx="2963">
                  <c:v>2660</c:v>
                </c:pt>
                <c:pt idx="2964">
                  <c:v>2717</c:v>
                </c:pt>
                <c:pt idx="2965">
                  <c:v>2884</c:v>
                </c:pt>
                <c:pt idx="2966">
                  <c:v>2748</c:v>
                </c:pt>
                <c:pt idx="2967">
                  <c:v>2735</c:v>
                </c:pt>
                <c:pt idx="2968">
                  <c:v>2774</c:v>
                </c:pt>
                <c:pt idx="2969">
                  <c:v>2770</c:v>
                </c:pt>
                <c:pt idx="2970">
                  <c:v>2723</c:v>
                </c:pt>
                <c:pt idx="2971">
                  <c:v>2831</c:v>
                </c:pt>
                <c:pt idx="2972">
                  <c:v>2760</c:v>
                </c:pt>
                <c:pt idx="2973">
                  <c:v>2745</c:v>
                </c:pt>
                <c:pt idx="2974">
                  <c:v>2870</c:v>
                </c:pt>
                <c:pt idx="2975">
                  <c:v>2739</c:v>
                </c:pt>
                <c:pt idx="2976">
                  <c:v>2715</c:v>
                </c:pt>
                <c:pt idx="2977">
                  <c:v>2771</c:v>
                </c:pt>
                <c:pt idx="2978">
                  <c:v>2823</c:v>
                </c:pt>
                <c:pt idx="2979">
                  <c:v>2745</c:v>
                </c:pt>
                <c:pt idx="2980">
                  <c:v>2773</c:v>
                </c:pt>
                <c:pt idx="2981">
                  <c:v>2851</c:v>
                </c:pt>
                <c:pt idx="2982">
                  <c:v>2768</c:v>
                </c:pt>
                <c:pt idx="2983">
                  <c:v>2731</c:v>
                </c:pt>
                <c:pt idx="2984">
                  <c:v>2739</c:v>
                </c:pt>
                <c:pt idx="2985">
                  <c:v>2692</c:v>
                </c:pt>
                <c:pt idx="2986">
                  <c:v>2788</c:v>
                </c:pt>
                <c:pt idx="2987">
                  <c:v>2747</c:v>
                </c:pt>
                <c:pt idx="2988">
                  <c:v>2748</c:v>
                </c:pt>
                <c:pt idx="2989">
                  <c:v>2812</c:v>
                </c:pt>
                <c:pt idx="2990">
                  <c:v>2798</c:v>
                </c:pt>
                <c:pt idx="2991">
                  <c:v>2797</c:v>
                </c:pt>
                <c:pt idx="2992">
                  <c:v>2783</c:v>
                </c:pt>
                <c:pt idx="2993">
                  <c:v>2706</c:v>
                </c:pt>
                <c:pt idx="2994">
                  <c:v>2679</c:v>
                </c:pt>
                <c:pt idx="2995">
                  <c:v>2688</c:v>
                </c:pt>
                <c:pt idx="2996">
                  <c:v>2670</c:v>
                </c:pt>
                <c:pt idx="2997">
                  <c:v>2711</c:v>
                </c:pt>
                <c:pt idx="2998">
                  <c:v>2798</c:v>
                </c:pt>
                <c:pt idx="2999">
                  <c:v>2835</c:v>
                </c:pt>
                <c:pt idx="3000">
                  <c:v>2756</c:v>
                </c:pt>
                <c:pt idx="3001">
                  <c:v>2751</c:v>
                </c:pt>
                <c:pt idx="3002">
                  <c:v>2741</c:v>
                </c:pt>
                <c:pt idx="3003">
                  <c:v>2772</c:v>
                </c:pt>
                <c:pt idx="3004">
                  <c:v>2653</c:v>
                </c:pt>
                <c:pt idx="3005">
                  <c:v>2722</c:v>
                </c:pt>
                <c:pt idx="3006">
                  <c:v>2752</c:v>
                </c:pt>
                <c:pt idx="3007">
                  <c:v>2656</c:v>
                </c:pt>
                <c:pt idx="3008">
                  <c:v>2791</c:v>
                </c:pt>
                <c:pt idx="3009">
                  <c:v>2782</c:v>
                </c:pt>
                <c:pt idx="3010">
                  <c:v>2889</c:v>
                </c:pt>
                <c:pt idx="3011">
                  <c:v>2752</c:v>
                </c:pt>
                <c:pt idx="3012">
                  <c:v>2843</c:v>
                </c:pt>
                <c:pt idx="3013">
                  <c:v>2854</c:v>
                </c:pt>
                <c:pt idx="3014">
                  <c:v>2727</c:v>
                </c:pt>
                <c:pt idx="3015">
                  <c:v>2746</c:v>
                </c:pt>
                <c:pt idx="3016">
                  <c:v>2761</c:v>
                </c:pt>
                <c:pt idx="3017">
                  <c:v>2818</c:v>
                </c:pt>
                <c:pt idx="3018">
                  <c:v>2726</c:v>
                </c:pt>
                <c:pt idx="3019">
                  <c:v>2718</c:v>
                </c:pt>
                <c:pt idx="3020">
                  <c:v>2681</c:v>
                </c:pt>
                <c:pt idx="3021">
                  <c:v>2836</c:v>
                </c:pt>
                <c:pt idx="3022">
                  <c:v>2780</c:v>
                </c:pt>
                <c:pt idx="3023">
                  <c:v>2733</c:v>
                </c:pt>
                <c:pt idx="3024">
                  <c:v>2787</c:v>
                </c:pt>
                <c:pt idx="3025">
                  <c:v>2699</c:v>
                </c:pt>
                <c:pt idx="3026">
                  <c:v>2803</c:v>
                </c:pt>
                <c:pt idx="3027">
                  <c:v>2878</c:v>
                </c:pt>
                <c:pt idx="3028">
                  <c:v>2787</c:v>
                </c:pt>
                <c:pt idx="3029">
                  <c:v>2771</c:v>
                </c:pt>
                <c:pt idx="3030">
                  <c:v>2717</c:v>
                </c:pt>
                <c:pt idx="3031">
                  <c:v>2746</c:v>
                </c:pt>
                <c:pt idx="3032">
                  <c:v>2787</c:v>
                </c:pt>
                <c:pt idx="3033">
                  <c:v>2931</c:v>
                </c:pt>
                <c:pt idx="3034">
                  <c:v>2821</c:v>
                </c:pt>
                <c:pt idx="3035">
                  <c:v>2842</c:v>
                </c:pt>
                <c:pt idx="3036">
                  <c:v>2708</c:v>
                </c:pt>
                <c:pt idx="3037">
                  <c:v>2811</c:v>
                </c:pt>
                <c:pt idx="3038">
                  <c:v>2752</c:v>
                </c:pt>
                <c:pt idx="3039">
                  <c:v>2744</c:v>
                </c:pt>
                <c:pt idx="3040">
                  <c:v>2787</c:v>
                </c:pt>
                <c:pt idx="3041">
                  <c:v>2628</c:v>
                </c:pt>
                <c:pt idx="3042">
                  <c:v>2770</c:v>
                </c:pt>
                <c:pt idx="3043">
                  <c:v>2698</c:v>
                </c:pt>
                <c:pt idx="3044">
                  <c:v>2773</c:v>
                </c:pt>
                <c:pt idx="3045">
                  <c:v>2753</c:v>
                </c:pt>
                <c:pt idx="3046">
                  <c:v>2776</c:v>
                </c:pt>
                <c:pt idx="3047">
                  <c:v>2745</c:v>
                </c:pt>
                <c:pt idx="3048">
                  <c:v>2748</c:v>
                </c:pt>
                <c:pt idx="3049">
                  <c:v>2754</c:v>
                </c:pt>
                <c:pt idx="3050">
                  <c:v>2676</c:v>
                </c:pt>
                <c:pt idx="3051">
                  <c:v>2700</c:v>
                </c:pt>
                <c:pt idx="3052">
                  <c:v>2790</c:v>
                </c:pt>
                <c:pt idx="3053">
                  <c:v>2670</c:v>
                </c:pt>
                <c:pt idx="3054">
                  <c:v>2763</c:v>
                </c:pt>
                <c:pt idx="3055">
                  <c:v>2757</c:v>
                </c:pt>
                <c:pt idx="3056">
                  <c:v>2701</c:v>
                </c:pt>
                <c:pt idx="3057">
                  <c:v>2733</c:v>
                </c:pt>
                <c:pt idx="3058">
                  <c:v>2755</c:v>
                </c:pt>
                <c:pt idx="3059">
                  <c:v>2744</c:v>
                </c:pt>
                <c:pt idx="3060">
                  <c:v>2765</c:v>
                </c:pt>
                <c:pt idx="3061">
                  <c:v>2843</c:v>
                </c:pt>
                <c:pt idx="3062">
                  <c:v>2852</c:v>
                </c:pt>
                <c:pt idx="3063">
                  <c:v>2707</c:v>
                </c:pt>
                <c:pt idx="3064">
                  <c:v>2766</c:v>
                </c:pt>
                <c:pt idx="3065">
                  <c:v>2718</c:v>
                </c:pt>
                <c:pt idx="3066">
                  <c:v>2774</c:v>
                </c:pt>
                <c:pt idx="3067">
                  <c:v>2755</c:v>
                </c:pt>
                <c:pt idx="3068">
                  <c:v>2762</c:v>
                </c:pt>
                <c:pt idx="3069">
                  <c:v>2729</c:v>
                </c:pt>
                <c:pt idx="3070">
                  <c:v>2846</c:v>
                </c:pt>
                <c:pt idx="3071">
                  <c:v>2825</c:v>
                </c:pt>
                <c:pt idx="3072">
                  <c:v>2806</c:v>
                </c:pt>
                <c:pt idx="3073">
                  <c:v>2711</c:v>
                </c:pt>
                <c:pt idx="3074">
                  <c:v>2735</c:v>
                </c:pt>
                <c:pt idx="3075">
                  <c:v>2727</c:v>
                </c:pt>
                <c:pt idx="3076">
                  <c:v>2876</c:v>
                </c:pt>
                <c:pt idx="3077">
                  <c:v>2771</c:v>
                </c:pt>
                <c:pt idx="3078">
                  <c:v>2866</c:v>
                </c:pt>
                <c:pt idx="3079">
                  <c:v>2850</c:v>
                </c:pt>
                <c:pt idx="3080">
                  <c:v>2912</c:v>
                </c:pt>
                <c:pt idx="3081">
                  <c:v>2688</c:v>
                </c:pt>
                <c:pt idx="3082">
                  <c:v>2799</c:v>
                </c:pt>
                <c:pt idx="3083">
                  <c:v>2700</c:v>
                </c:pt>
                <c:pt idx="3084">
                  <c:v>2622</c:v>
                </c:pt>
                <c:pt idx="3085">
                  <c:v>2692</c:v>
                </c:pt>
                <c:pt idx="3086">
                  <c:v>2707</c:v>
                </c:pt>
                <c:pt idx="3087">
                  <c:v>2786</c:v>
                </c:pt>
                <c:pt idx="3088">
                  <c:v>2819</c:v>
                </c:pt>
                <c:pt idx="3089">
                  <c:v>2738</c:v>
                </c:pt>
                <c:pt idx="3090">
                  <c:v>2752</c:v>
                </c:pt>
                <c:pt idx="3091">
                  <c:v>2778</c:v>
                </c:pt>
                <c:pt idx="3092">
                  <c:v>2753</c:v>
                </c:pt>
                <c:pt idx="3093">
                  <c:v>2701</c:v>
                </c:pt>
                <c:pt idx="3094">
                  <c:v>2785</c:v>
                </c:pt>
                <c:pt idx="3095">
                  <c:v>2766</c:v>
                </c:pt>
                <c:pt idx="3096">
                  <c:v>2852</c:v>
                </c:pt>
                <c:pt idx="3097">
                  <c:v>2752</c:v>
                </c:pt>
                <c:pt idx="3098">
                  <c:v>2744</c:v>
                </c:pt>
                <c:pt idx="3099">
                  <c:v>2723</c:v>
                </c:pt>
                <c:pt idx="3100">
                  <c:v>2673</c:v>
                </c:pt>
                <c:pt idx="3101">
                  <c:v>2780</c:v>
                </c:pt>
                <c:pt idx="3102">
                  <c:v>2870</c:v>
                </c:pt>
                <c:pt idx="3103">
                  <c:v>2789</c:v>
                </c:pt>
                <c:pt idx="3104">
                  <c:v>2716</c:v>
                </c:pt>
                <c:pt idx="3105">
                  <c:v>2753</c:v>
                </c:pt>
                <c:pt idx="3106">
                  <c:v>2724</c:v>
                </c:pt>
                <c:pt idx="3107">
                  <c:v>2703</c:v>
                </c:pt>
                <c:pt idx="3108">
                  <c:v>2732</c:v>
                </c:pt>
                <c:pt idx="3109">
                  <c:v>2676</c:v>
                </c:pt>
                <c:pt idx="3110">
                  <c:v>2781</c:v>
                </c:pt>
                <c:pt idx="3111">
                  <c:v>2697</c:v>
                </c:pt>
                <c:pt idx="3112">
                  <c:v>2763</c:v>
                </c:pt>
                <c:pt idx="3113">
                  <c:v>2703</c:v>
                </c:pt>
                <c:pt idx="3114">
                  <c:v>2655</c:v>
                </c:pt>
                <c:pt idx="3115">
                  <c:v>2721</c:v>
                </c:pt>
                <c:pt idx="3116">
                  <c:v>2793</c:v>
                </c:pt>
                <c:pt idx="3117">
                  <c:v>2745</c:v>
                </c:pt>
                <c:pt idx="3118">
                  <c:v>2808</c:v>
                </c:pt>
                <c:pt idx="3119">
                  <c:v>2676</c:v>
                </c:pt>
                <c:pt idx="3120">
                  <c:v>2807</c:v>
                </c:pt>
                <c:pt idx="3121">
                  <c:v>2727</c:v>
                </c:pt>
                <c:pt idx="3122">
                  <c:v>2759</c:v>
                </c:pt>
                <c:pt idx="3123">
                  <c:v>2702</c:v>
                </c:pt>
                <c:pt idx="3124">
                  <c:v>2593</c:v>
                </c:pt>
                <c:pt idx="3125">
                  <c:v>2681</c:v>
                </c:pt>
                <c:pt idx="3126">
                  <c:v>2693</c:v>
                </c:pt>
                <c:pt idx="3127">
                  <c:v>2814</c:v>
                </c:pt>
                <c:pt idx="3128">
                  <c:v>2691</c:v>
                </c:pt>
                <c:pt idx="3129">
                  <c:v>2727</c:v>
                </c:pt>
                <c:pt idx="3130">
                  <c:v>2710</c:v>
                </c:pt>
                <c:pt idx="3131">
                  <c:v>2695</c:v>
                </c:pt>
                <c:pt idx="3132">
                  <c:v>2659</c:v>
                </c:pt>
                <c:pt idx="3133">
                  <c:v>2611</c:v>
                </c:pt>
                <c:pt idx="3134">
                  <c:v>2805</c:v>
                </c:pt>
                <c:pt idx="3135">
                  <c:v>2785</c:v>
                </c:pt>
                <c:pt idx="3136">
                  <c:v>2822</c:v>
                </c:pt>
                <c:pt idx="3137">
                  <c:v>2757</c:v>
                </c:pt>
                <c:pt idx="3138">
                  <c:v>2755</c:v>
                </c:pt>
                <c:pt idx="3139">
                  <c:v>2724</c:v>
                </c:pt>
                <c:pt idx="3140">
                  <c:v>2695</c:v>
                </c:pt>
                <c:pt idx="3141">
                  <c:v>2745</c:v>
                </c:pt>
                <c:pt idx="3142">
                  <c:v>2718</c:v>
                </c:pt>
                <c:pt idx="3143">
                  <c:v>2762</c:v>
                </c:pt>
                <c:pt idx="3144">
                  <c:v>2785</c:v>
                </c:pt>
                <c:pt idx="3145">
                  <c:v>2800</c:v>
                </c:pt>
                <c:pt idx="3146">
                  <c:v>2799</c:v>
                </c:pt>
                <c:pt idx="3147">
                  <c:v>2750</c:v>
                </c:pt>
                <c:pt idx="3148">
                  <c:v>2801</c:v>
                </c:pt>
                <c:pt idx="3149">
                  <c:v>2642</c:v>
                </c:pt>
                <c:pt idx="3150">
                  <c:v>2744</c:v>
                </c:pt>
                <c:pt idx="3151">
                  <c:v>2668</c:v>
                </c:pt>
                <c:pt idx="3152">
                  <c:v>2624</c:v>
                </c:pt>
                <c:pt idx="3153">
                  <c:v>2749</c:v>
                </c:pt>
                <c:pt idx="3154">
                  <c:v>2665</c:v>
                </c:pt>
                <c:pt idx="3155">
                  <c:v>2799</c:v>
                </c:pt>
                <c:pt idx="3156">
                  <c:v>2703</c:v>
                </c:pt>
                <c:pt idx="3157">
                  <c:v>2717</c:v>
                </c:pt>
                <c:pt idx="3158">
                  <c:v>2724</c:v>
                </c:pt>
                <c:pt idx="3159">
                  <c:v>2781</c:v>
                </c:pt>
                <c:pt idx="3160">
                  <c:v>2629</c:v>
                </c:pt>
                <c:pt idx="3161">
                  <c:v>2701</c:v>
                </c:pt>
                <c:pt idx="3162">
                  <c:v>2780</c:v>
                </c:pt>
                <c:pt idx="3163">
                  <c:v>2780</c:v>
                </c:pt>
                <c:pt idx="3164">
                  <c:v>2675</c:v>
                </c:pt>
                <c:pt idx="3165">
                  <c:v>2764</c:v>
                </c:pt>
                <c:pt idx="3166">
                  <c:v>2623</c:v>
                </c:pt>
                <c:pt idx="3167">
                  <c:v>2680</c:v>
                </c:pt>
                <c:pt idx="3168">
                  <c:v>2784</c:v>
                </c:pt>
                <c:pt idx="3169">
                  <c:v>2729</c:v>
                </c:pt>
                <c:pt idx="3170">
                  <c:v>2731</c:v>
                </c:pt>
                <c:pt idx="3171">
                  <c:v>2723</c:v>
                </c:pt>
                <c:pt idx="3172">
                  <c:v>2701</c:v>
                </c:pt>
                <c:pt idx="3173">
                  <c:v>2828</c:v>
                </c:pt>
                <c:pt idx="3174">
                  <c:v>2734</c:v>
                </c:pt>
                <c:pt idx="3175">
                  <c:v>2729</c:v>
                </c:pt>
                <c:pt idx="3176">
                  <c:v>2746</c:v>
                </c:pt>
                <c:pt idx="3177">
                  <c:v>2805</c:v>
                </c:pt>
                <c:pt idx="3178">
                  <c:v>2781</c:v>
                </c:pt>
                <c:pt idx="3179">
                  <c:v>2839</c:v>
                </c:pt>
                <c:pt idx="3180">
                  <c:v>2772</c:v>
                </c:pt>
                <c:pt idx="3181">
                  <c:v>2727</c:v>
                </c:pt>
                <c:pt idx="3182">
                  <c:v>2775</c:v>
                </c:pt>
                <c:pt idx="3183">
                  <c:v>2748</c:v>
                </c:pt>
                <c:pt idx="3184">
                  <c:v>2787</c:v>
                </c:pt>
                <c:pt idx="3185">
                  <c:v>2769</c:v>
                </c:pt>
                <c:pt idx="3186">
                  <c:v>2785</c:v>
                </c:pt>
                <c:pt idx="3187">
                  <c:v>2707</c:v>
                </c:pt>
                <c:pt idx="3188">
                  <c:v>2727</c:v>
                </c:pt>
                <c:pt idx="3189">
                  <c:v>2796</c:v>
                </c:pt>
                <c:pt idx="3190">
                  <c:v>2787</c:v>
                </c:pt>
                <c:pt idx="3191">
                  <c:v>2648</c:v>
                </c:pt>
                <c:pt idx="3192">
                  <c:v>2723</c:v>
                </c:pt>
                <c:pt idx="3193">
                  <c:v>2750</c:v>
                </c:pt>
                <c:pt idx="3194">
                  <c:v>2803</c:v>
                </c:pt>
                <c:pt idx="3195">
                  <c:v>2657</c:v>
                </c:pt>
                <c:pt idx="3196">
                  <c:v>2714</c:v>
                </c:pt>
                <c:pt idx="3197">
                  <c:v>2700</c:v>
                </c:pt>
                <c:pt idx="3198">
                  <c:v>2614</c:v>
                </c:pt>
                <c:pt idx="3199">
                  <c:v>2760</c:v>
                </c:pt>
                <c:pt idx="3200">
                  <c:v>2723</c:v>
                </c:pt>
                <c:pt idx="3201">
                  <c:v>2676</c:v>
                </c:pt>
                <c:pt idx="3202">
                  <c:v>2770</c:v>
                </c:pt>
                <c:pt idx="3203">
                  <c:v>2775</c:v>
                </c:pt>
                <c:pt idx="3204">
                  <c:v>2761</c:v>
                </c:pt>
                <c:pt idx="3205">
                  <c:v>2788</c:v>
                </c:pt>
                <c:pt idx="3206">
                  <c:v>2743</c:v>
                </c:pt>
                <c:pt idx="3207">
                  <c:v>2764</c:v>
                </c:pt>
                <c:pt idx="3208">
                  <c:v>2670</c:v>
                </c:pt>
                <c:pt idx="3209">
                  <c:v>2742</c:v>
                </c:pt>
                <c:pt idx="3210">
                  <c:v>2692</c:v>
                </c:pt>
                <c:pt idx="3211">
                  <c:v>2686</c:v>
                </c:pt>
                <c:pt idx="3212">
                  <c:v>2707</c:v>
                </c:pt>
                <c:pt idx="3213">
                  <c:v>2803</c:v>
                </c:pt>
                <c:pt idx="3214">
                  <c:v>2821</c:v>
                </c:pt>
                <c:pt idx="3215">
                  <c:v>2733</c:v>
                </c:pt>
                <c:pt idx="3216">
                  <c:v>2731</c:v>
                </c:pt>
                <c:pt idx="3217">
                  <c:v>2650</c:v>
                </c:pt>
                <c:pt idx="3218">
                  <c:v>2710</c:v>
                </c:pt>
                <c:pt idx="3219">
                  <c:v>2796</c:v>
                </c:pt>
                <c:pt idx="3220">
                  <c:v>2731</c:v>
                </c:pt>
                <c:pt idx="3221">
                  <c:v>2674</c:v>
                </c:pt>
                <c:pt idx="3222">
                  <c:v>2726</c:v>
                </c:pt>
                <c:pt idx="3223">
                  <c:v>2693</c:v>
                </c:pt>
                <c:pt idx="3224">
                  <c:v>2733</c:v>
                </c:pt>
                <c:pt idx="3225">
                  <c:v>2747</c:v>
                </c:pt>
                <c:pt idx="3226">
                  <c:v>2682</c:v>
                </c:pt>
                <c:pt idx="3227">
                  <c:v>2783</c:v>
                </c:pt>
                <c:pt idx="3228">
                  <c:v>2806</c:v>
                </c:pt>
                <c:pt idx="3229">
                  <c:v>2717</c:v>
                </c:pt>
                <c:pt idx="3230">
                  <c:v>2725</c:v>
                </c:pt>
                <c:pt idx="3231">
                  <c:v>2652</c:v>
                </c:pt>
                <c:pt idx="3232">
                  <c:v>2744</c:v>
                </c:pt>
                <c:pt idx="3233">
                  <c:v>2682</c:v>
                </c:pt>
                <c:pt idx="3234">
                  <c:v>2715</c:v>
                </c:pt>
                <c:pt idx="3235">
                  <c:v>2715</c:v>
                </c:pt>
                <c:pt idx="3236">
                  <c:v>2640</c:v>
                </c:pt>
                <c:pt idx="3237">
                  <c:v>2750</c:v>
                </c:pt>
                <c:pt idx="3238">
                  <c:v>2777</c:v>
                </c:pt>
                <c:pt idx="3239">
                  <c:v>2675</c:v>
                </c:pt>
                <c:pt idx="3240">
                  <c:v>2793</c:v>
                </c:pt>
                <c:pt idx="3241">
                  <c:v>2767</c:v>
                </c:pt>
                <c:pt idx="3242">
                  <c:v>2745</c:v>
                </c:pt>
                <c:pt idx="3243">
                  <c:v>2721</c:v>
                </c:pt>
                <c:pt idx="3244">
                  <c:v>2787</c:v>
                </c:pt>
                <c:pt idx="3245">
                  <c:v>2686</c:v>
                </c:pt>
                <c:pt idx="3246">
                  <c:v>2649</c:v>
                </c:pt>
                <c:pt idx="3247">
                  <c:v>2766</c:v>
                </c:pt>
                <c:pt idx="3248">
                  <c:v>2735</c:v>
                </c:pt>
                <c:pt idx="3249">
                  <c:v>2664</c:v>
                </c:pt>
                <c:pt idx="3250">
                  <c:v>2739</c:v>
                </c:pt>
                <c:pt idx="3251">
                  <c:v>2640</c:v>
                </c:pt>
                <c:pt idx="3252">
                  <c:v>2755</c:v>
                </c:pt>
                <c:pt idx="3253">
                  <c:v>2702</c:v>
                </c:pt>
                <c:pt idx="3254">
                  <c:v>2692</c:v>
                </c:pt>
                <c:pt idx="3255">
                  <c:v>2752</c:v>
                </c:pt>
                <c:pt idx="3256">
                  <c:v>2754</c:v>
                </c:pt>
                <c:pt idx="3257">
                  <c:v>2734</c:v>
                </c:pt>
                <c:pt idx="3258">
                  <c:v>2603</c:v>
                </c:pt>
                <c:pt idx="3259">
                  <c:v>2670</c:v>
                </c:pt>
                <c:pt idx="3260">
                  <c:v>2709</c:v>
                </c:pt>
                <c:pt idx="3261">
                  <c:v>2795</c:v>
                </c:pt>
                <c:pt idx="3262">
                  <c:v>2696</c:v>
                </c:pt>
                <c:pt idx="3263">
                  <c:v>2819</c:v>
                </c:pt>
                <c:pt idx="3264">
                  <c:v>2770</c:v>
                </c:pt>
                <c:pt idx="3265">
                  <c:v>2814</c:v>
                </c:pt>
                <c:pt idx="3266">
                  <c:v>2767</c:v>
                </c:pt>
                <c:pt idx="3267">
                  <c:v>2722</c:v>
                </c:pt>
                <c:pt idx="3268">
                  <c:v>2698</c:v>
                </c:pt>
                <c:pt idx="3269">
                  <c:v>2661</c:v>
                </c:pt>
                <c:pt idx="3270">
                  <c:v>2820</c:v>
                </c:pt>
                <c:pt idx="3271">
                  <c:v>2618</c:v>
                </c:pt>
                <c:pt idx="3272">
                  <c:v>2697</c:v>
                </c:pt>
                <c:pt idx="3273">
                  <c:v>2682</c:v>
                </c:pt>
                <c:pt idx="3274">
                  <c:v>2834</c:v>
                </c:pt>
                <c:pt idx="3275">
                  <c:v>2670</c:v>
                </c:pt>
                <c:pt idx="3276">
                  <c:v>2625</c:v>
                </c:pt>
                <c:pt idx="3277">
                  <c:v>2739</c:v>
                </c:pt>
                <c:pt idx="3278">
                  <c:v>2714</c:v>
                </c:pt>
                <c:pt idx="3279">
                  <c:v>2605</c:v>
                </c:pt>
                <c:pt idx="3280">
                  <c:v>2740</c:v>
                </c:pt>
                <c:pt idx="3281">
                  <c:v>2740</c:v>
                </c:pt>
                <c:pt idx="3282">
                  <c:v>2766</c:v>
                </c:pt>
                <c:pt idx="3283">
                  <c:v>2855</c:v>
                </c:pt>
                <c:pt idx="3284">
                  <c:v>2806</c:v>
                </c:pt>
                <c:pt idx="3285">
                  <c:v>2732</c:v>
                </c:pt>
                <c:pt idx="3286">
                  <c:v>2731</c:v>
                </c:pt>
                <c:pt idx="3287">
                  <c:v>2770</c:v>
                </c:pt>
                <c:pt idx="3288">
                  <c:v>2741</c:v>
                </c:pt>
                <c:pt idx="3289">
                  <c:v>2727</c:v>
                </c:pt>
                <c:pt idx="3290">
                  <c:v>2822</c:v>
                </c:pt>
                <c:pt idx="3291">
                  <c:v>2801</c:v>
                </c:pt>
                <c:pt idx="3292">
                  <c:v>2667</c:v>
                </c:pt>
                <c:pt idx="3293">
                  <c:v>2779</c:v>
                </c:pt>
                <c:pt idx="3294">
                  <c:v>2788</c:v>
                </c:pt>
                <c:pt idx="3295">
                  <c:v>2705</c:v>
                </c:pt>
                <c:pt idx="3296">
                  <c:v>2675</c:v>
                </c:pt>
                <c:pt idx="3297">
                  <c:v>2729</c:v>
                </c:pt>
                <c:pt idx="3298">
                  <c:v>2789</c:v>
                </c:pt>
                <c:pt idx="3299">
                  <c:v>2687</c:v>
                </c:pt>
                <c:pt idx="3300">
                  <c:v>2751</c:v>
                </c:pt>
                <c:pt idx="3301">
                  <c:v>2729</c:v>
                </c:pt>
                <c:pt idx="3302">
                  <c:v>2796</c:v>
                </c:pt>
                <c:pt idx="3303">
                  <c:v>2760</c:v>
                </c:pt>
                <c:pt idx="3304">
                  <c:v>2664</c:v>
                </c:pt>
                <c:pt idx="3305">
                  <c:v>2731</c:v>
                </c:pt>
                <c:pt idx="3306">
                  <c:v>2764</c:v>
                </c:pt>
                <c:pt idx="3307">
                  <c:v>2721</c:v>
                </c:pt>
                <c:pt idx="3308">
                  <c:v>2713</c:v>
                </c:pt>
                <c:pt idx="3309">
                  <c:v>2740</c:v>
                </c:pt>
                <c:pt idx="3310">
                  <c:v>2874</c:v>
                </c:pt>
                <c:pt idx="3311">
                  <c:v>2850</c:v>
                </c:pt>
                <c:pt idx="3312">
                  <c:v>2836</c:v>
                </c:pt>
                <c:pt idx="3313">
                  <c:v>2714</c:v>
                </c:pt>
                <c:pt idx="3314">
                  <c:v>2713</c:v>
                </c:pt>
                <c:pt idx="3315">
                  <c:v>2757</c:v>
                </c:pt>
                <c:pt idx="3316">
                  <c:v>2748</c:v>
                </c:pt>
                <c:pt idx="3317">
                  <c:v>2735</c:v>
                </c:pt>
                <c:pt idx="3318">
                  <c:v>2694</c:v>
                </c:pt>
                <c:pt idx="3319">
                  <c:v>2672</c:v>
                </c:pt>
                <c:pt idx="3320">
                  <c:v>2655</c:v>
                </c:pt>
                <c:pt idx="3321">
                  <c:v>2692</c:v>
                </c:pt>
                <c:pt idx="3322">
                  <c:v>2615</c:v>
                </c:pt>
                <c:pt idx="3323">
                  <c:v>2642</c:v>
                </c:pt>
                <c:pt idx="3324">
                  <c:v>2880</c:v>
                </c:pt>
                <c:pt idx="3325">
                  <c:v>2765</c:v>
                </c:pt>
                <c:pt idx="3326">
                  <c:v>2792</c:v>
                </c:pt>
                <c:pt idx="3327">
                  <c:v>2798</c:v>
                </c:pt>
                <c:pt idx="3328">
                  <c:v>2667</c:v>
                </c:pt>
                <c:pt idx="3329">
                  <c:v>2787</c:v>
                </c:pt>
                <c:pt idx="3330">
                  <c:v>2777</c:v>
                </c:pt>
                <c:pt idx="3331">
                  <c:v>2777</c:v>
                </c:pt>
                <c:pt idx="3332">
                  <c:v>2744</c:v>
                </c:pt>
                <c:pt idx="3333">
                  <c:v>2707</c:v>
                </c:pt>
                <c:pt idx="3334">
                  <c:v>2697</c:v>
                </c:pt>
                <c:pt idx="3335">
                  <c:v>2760</c:v>
                </c:pt>
                <c:pt idx="3336">
                  <c:v>2721</c:v>
                </c:pt>
                <c:pt idx="3337">
                  <c:v>2809</c:v>
                </c:pt>
                <c:pt idx="3338">
                  <c:v>2647</c:v>
                </c:pt>
                <c:pt idx="3339">
                  <c:v>2703</c:v>
                </c:pt>
                <c:pt idx="3340">
                  <c:v>2614</c:v>
                </c:pt>
                <c:pt idx="3341">
                  <c:v>2681</c:v>
                </c:pt>
                <c:pt idx="3342">
                  <c:v>2803</c:v>
                </c:pt>
                <c:pt idx="3343">
                  <c:v>2841</c:v>
                </c:pt>
                <c:pt idx="3344">
                  <c:v>2771</c:v>
                </c:pt>
                <c:pt idx="3345">
                  <c:v>2772</c:v>
                </c:pt>
                <c:pt idx="3346">
                  <c:v>2709</c:v>
                </c:pt>
                <c:pt idx="3347">
                  <c:v>2703</c:v>
                </c:pt>
                <c:pt idx="3348">
                  <c:v>2738</c:v>
                </c:pt>
                <c:pt idx="3349">
                  <c:v>2714</c:v>
                </c:pt>
                <c:pt idx="3350">
                  <c:v>2712</c:v>
                </c:pt>
                <c:pt idx="3351">
                  <c:v>2695</c:v>
                </c:pt>
                <c:pt idx="3352">
                  <c:v>2726</c:v>
                </c:pt>
                <c:pt idx="3353">
                  <c:v>2817</c:v>
                </c:pt>
                <c:pt idx="3354">
                  <c:v>2773</c:v>
                </c:pt>
                <c:pt idx="3355">
                  <c:v>2702</c:v>
                </c:pt>
                <c:pt idx="3356">
                  <c:v>2742</c:v>
                </c:pt>
                <c:pt idx="3357">
                  <c:v>2692</c:v>
                </c:pt>
                <c:pt idx="3358">
                  <c:v>2723</c:v>
                </c:pt>
                <c:pt idx="3359">
                  <c:v>2724</c:v>
                </c:pt>
                <c:pt idx="3360">
                  <c:v>2705</c:v>
                </c:pt>
                <c:pt idx="3361">
                  <c:v>2708</c:v>
                </c:pt>
                <c:pt idx="3362">
                  <c:v>2751</c:v>
                </c:pt>
                <c:pt idx="3363">
                  <c:v>2814</c:v>
                </c:pt>
                <c:pt idx="3364">
                  <c:v>2754</c:v>
                </c:pt>
                <c:pt idx="3365">
                  <c:v>2656</c:v>
                </c:pt>
                <c:pt idx="3366">
                  <c:v>2772</c:v>
                </c:pt>
                <c:pt idx="3367">
                  <c:v>2695</c:v>
                </c:pt>
                <c:pt idx="3368">
                  <c:v>2754</c:v>
                </c:pt>
                <c:pt idx="3369">
                  <c:v>2755</c:v>
                </c:pt>
                <c:pt idx="3370">
                  <c:v>2784</c:v>
                </c:pt>
                <c:pt idx="3371">
                  <c:v>2714</c:v>
                </c:pt>
                <c:pt idx="3372">
                  <c:v>2822</c:v>
                </c:pt>
                <c:pt idx="3373">
                  <c:v>2824</c:v>
                </c:pt>
                <c:pt idx="3374">
                  <c:v>2851</c:v>
                </c:pt>
                <c:pt idx="3375">
                  <c:v>2851</c:v>
                </c:pt>
                <c:pt idx="3376">
                  <c:v>2828</c:v>
                </c:pt>
                <c:pt idx="3377">
                  <c:v>2760</c:v>
                </c:pt>
                <c:pt idx="3378">
                  <c:v>2762</c:v>
                </c:pt>
                <c:pt idx="3379">
                  <c:v>2749</c:v>
                </c:pt>
                <c:pt idx="3380">
                  <c:v>2683</c:v>
                </c:pt>
                <c:pt idx="3381">
                  <c:v>2795</c:v>
                </c:pt>
                <c:pt idx="3382">
                  <c:v>2698</c:v>
                </c:pt>
                <c:pt idx="3383">
                  <c:v>2677</c:v>
                </c:pt>
                <c:pt idx="3384">
                  <c:v>2727</c:v>
                </c:pt>
                <c:pt idx="3385">
                  <c:v>2823</c:v>
                </c:pt>
                <c:pt idx="3386">
                  <c:v>2697</c:v>
                </c:pt>
                <c:pt idx="3387">
                  <c:v>2766</c:v>
                </c:pt>
                <c:pt idx="3388">
                  <c:v>2712</c:v>
                </c:pt>
                <c:pt idx="3389">
                  <c:v>2820</c:v>
                </c:pt>
                <c:pt idx="3390">
                  <c:v>2765</c:v>
                </c:pt>
                <c:pt idx="3391">
                  <c:v>2850</c:v>
                </c:pt>
                <c:pt idx="3392">
                  <c:v>2795</c:v>
                </c:pt>
                <c:pt idx="3393">
                  <c:v>2628</c:v>
                </c:pt>
                <c:pt idx="3394">
                  <c:v>2686</c:v>
                </c:pt>
                <c:pt idx="3395">
                  <c:v>2852</c:v>
                </c:pt>
                <c:pt idx="3396">
                  <c:v>2755</c:v>
                </c:pt>
                <c:pt idx="3397">
                  <c:v>2864</c:v>
                </c:pt>
                <c:pt idx="3398">
                  <c:v>2688</c:v>
                </c:pt>
                <c:pt idx="3399">
                  <c:v>2694</c:v>
                </c:pt>
                <c:pt idx="3400">
                  <c:v>2879</c:v>
                </c:pt>
                <c:pt idx="3401">
                  <c:v>2727</c:v>
                </c:pt>
                <c:pt idx="3402">
                  <c:v>2734</c:v>
                </c:pt>
                <c:pt idx="3403">
                  <c:v>2781</c:v>
                </c:pt>
                <c:pt idx="3404">
                  <c:v>2696</c:v>
                </c:pt>
                <c:pt idx="3405">
                  <c:v>2759</c:v>
                </c:pt>
                <c:pt idx="3406">
                  <c:v>2651</c:v>
                </c:pt>
                <c:pt idx="3407">
                  <c:v>2717</c:v>
                </c:pt>
                <c:pt idx="3408">
                  <c:v>2729</c:v>
                </c:pt>
                <c:pt idx="3409">
                  <c:v>2630</c:v>
                </c:pt>
                <c:pt idx="3410">
                  <c:v>2713</c:v>
                </c:pt>
                <c:pt idx="3411">
                  <c:v>2768</c:v>
                </c:pt>
                <c:pt idx="3412">
                  <c:v>2699</c:v>
                </c:pt>
                <c:pt idx="3413">
                  <c:v>2741</c:v>
                </c:pt>
                <c:pt idx="3414">
                  <c:v>2714</c:v>
                </c:pt>
                <c:pt idx="3415">
                  <c:v>2678</c:v>
                </c:pt>
                <c:pt idx="3416">
                  <c:v>2743</c:v>
                </c:pt>
                <c:pt idx="3417">
                  <c:v>2711</c:v>
                </c:pt>
                <c:pt idx="3418">
                  <c:v>2722</c:v>
                </c:pt>
                <c:pt idx="3419">
                  <c:v>2699</c:v>
                </c:pt>
                <c:pt idx="3420">
                  <c:v>2683</c:v>
                </c:pt>
                <c:pt idx="3421">
                  <c:v>2656</c:v>
                </c:pt>
                <c:pt idx="3422">
                  <c:v>2593</c:v>
                </c:pt>
                <c:pt idx="3423">
                  <c:v>2749</c:v>
                </c:pt>
                <c:pt idx="3424">
                  <c:v>2744</c:v>
                </c:pt>
                <c:pt idx="3425">
                  <c:v>2652</c:v>
                </c:pt>
                <c:pt idx="3426">
                  <c:v>2669</c:v>
                </c:pt>
                <c:pt idx="3427">
                  <c:v>2704</c:v>
                </c:pt>
                <c:pt idx="3428">
                  <c:v>2687</c:v>
                </c:pt>
                <c:pt idx="3429">
                  <c:v>2686</c:v>
                </c:pt>
                <c:pt idx="3430">
                  <c:v>2739</c:v>
                </c:pt>
                <c:pt idx="3431">
                  <c:v>2665</c:v>
                </c:pt>
                <c:pt idx="3432">
                  <c:v>2692</c:v>
                </c:pt>
                <c:pt idx="3433">
                  <c:v>2746</c:v>
                </c:pt>
                <c:pt idx="3434">
                  <c:v>2802</c:v>
                </c:pt>
                <c:pt idx="3435">
                  <c:v>2704</c:v>
                </c:pt>
                <c:pt idx="3436">
                  <c:v>2774</c:v>
                </c:pt>
                <c:pt idx="3437">
                  <c:v>2826</c:v>
                </c:pt>
                <c:pt idx="3438">
                  <c:v>2762</c:v>
                </c:pt>
                <c:pt idx="3439">
                  <c:v>2717</c:v>
                </c:pt>
                <c:pt idx="3440">
                  <c:v>2645</c:v>
                </c:pt>
                <c:pt idx="3441">
                  <c:v>2656</c:v>
                </c:pt>
                <c:pt idx="3442">
                  <c:v>2708</c:v>
                </c:pt>
                <c:pt idx="3443">
                  <c:v>2658</c:v>
                </c:pt>
                <c:pt idx="3444">
                  <c:v>2709</c:v>
                </c:pt>
                <c:pt idx="3445">
                  <c:v>2687</c:v>
                </c:pt>
                <c:pt idx="3446">
                  <c:v>2789</c:v>
                </c:pt>
                <c:pt idx="3447">
                  <c:v>2780</c:v>
                </c:pt>
                <c:pt idx="3448">
                  <c:v>2746</c:v>
                </c:pt>
                <c:pt idx="3449">
                  <c:v>2713</c:v>
                </c:pt>
                <c:pt idx="3450">
                  <c:v>2684</c:v>
                </c:pt>
                <c:pt idx="3451">
                  <c:v>2753</c:v>
                </c:pt>
                <c:pt idx="3452">
                  <c:v>2773</c:v>
                </c:pt>
                <c:pt idx="3453">
                  <c:v>2797</c:v>
                </c:pt>
                <c:pt idx="3454">
                  <c:v>2779</c:v>
                </c:pt>
                <c:pt idx="3455">
                  <c:v>2691</c:v>
                </c:pt>
                <c:pt idx="3456">
                  <c:v>2659</c:v>
                </c:pt>
                <c:pt idx="3457">
                  <c:v>2638</c:v>
                </c:pt>
                <c:pt idx="3458">
                  <c:v>2751</c:v>
                </c:pt>
                <c:pt idx="3459">
                  <c:v>2664</c:v>
                </c:pt>
                <c:pt idx="3460">
                  <c:v>2640</c:v>
                </c:pt>
                <c:pt idx="3461">
                  <c:v>2751</c:v>
                </c:pt>
                <c:pt idx="3462">
                  <c:v>2693</c:v>
                </c:pt>
                <c:pt idx="3463">
                  <c:v>2731</c:v>
                </c:pt>
                <c:pt idx="3464">
                  <c:v>2649</c:v>
                </c:pt>
                <c:pt idx="3465">
                  <c:v>2698</c:v>
                </c:pt>
                <c:pt idx="3466">
                  <c:v>2724</c:v>
                </c:pt>
                <c:pt idx="3467">
                  <c:v>2815</c:v>
                </c:pt>
                <c:pt idx="3468">
                  <c:v>2653</c:v>
                </c:pt>
                <c:pt idx="3469">
                  <c:v>2630</c:v>
                </c:pt>
                <c:pt idx="3470">
                  <c:v>2677</c:v>
                </c:pt>
                <c:pt idx="3471">
                  <c:v>2631</c:v>
                </c:pt>
                <c:pt idx="3472">
                  <c:v>2744</c:v>
                </c:pt>
                <c:pt idx="3473">
                  <c:v>2735</c:v>
                </c:pt>
                <c:pt idx="3474">
                  <c:v>2693</c:v>
                </c:pt>
                <c:pt idx="3475">
                  <c:v>2766</c:v>
                </c:pt>
                <c:pt idx="3476">
                  <c:v>2953</c:v>
                </c:pt>
                <c:pt idx="3477">
                  <c:v>2794</c:v>
                </c:pt>
                <c:pt idx="3478">
                  <c:v>2756</c:v>
                </c:pt>
                <c:pt idx="3479">
                  <c:v>2727</c:v>
                </c:pt>
                <c:pt idx="3480">
                  <c:v>2764</c:v>
                </c:pt>
                <c:pt idx="3481">
                  <c:v>2727</c:v>
                </c:pt>
                <c:pt idx="3482">
                  <c:v>2700</c:v>
                </c:pt>
                <c:pt idx="3483">
                  <c:v>2740</c:v>
                </c:pt>
                <c:pt idx="3484">
                  <c:v>2740</c:v>
                </c:pt>
                <c:pt idx="3485">
                  <c:v>2721</c:v>
                </c:pt>
                <c:pt idx="3486">
                  <c:v>2721</c:v>
                </c:pt>
                <c:pt idx="3487">
                  <c:v>2652</c:v>
                </c:pt>
                <c:pt idx="3488">
                  <c:v>2692</c:v>
                </c:pt>
                <c:pt idx="3489">
                  <c:v>2665</c:v>
                </c:pt>
                <c:pt idx="3490">
                  <c:v>2778</c:v>
                </c:pt>
                <c:pt idx="3491">
                  <c:v>2667</c:v>
                </c:pt>
                <c:pt idx="3492">
                  <c:v>2883</c:v>
                </c:pt>
                <c:pt idx="3493">
                  <c:v>2792</c:v>
                </c:pt>
                <c:pt idx="3494">
                  <c:v>2765</c:v>
                </c:pt>
                <c:pt idx="3495">
                  <c:v>2762</c:v>
                </c:pt>
                <c:pt idx="3496">
                  <c:v>2702</c:v>
                </c:pt>
                <c:pt idx="3497">
                  <c:v>2703</c:v>
                </c:pt>
                <c:pt idx="3498">
                  <c:v>2781</c:v>
                </c:pt>
                <c:pt idx="3499">
                  <c:v>2720</c:v>
                </c:pt>
                <c:pt idx="3500">
                  <c:v>2726</c:v>
                </c:pt>
                <c:pt idx="3501">
                  <c:v>2764</c:v>
                </c:pt>
                <c:pt idx="3502">
                  <c:v>2760</c:v>
                </c:pt>
                <c:pt idx="3503">
                  <c:v>2692</c:v>
                </c:pt>
                <c:pt idx="3504">
                  <c:v>2740</c:v>
                </c:pt>
                <c:pt idx="3505">
                  <c:v>2697</c:v>
                </c:pt>
                <c:pt idx="3506">
                  <c:v>2693</c:v>
                </c:pt>
                <c:pt idx="3507">
                  <c:v>2796</c:v>
                </c:pt>
                <c:pt idx="3508">
                  <c:v>2821</c:v>
                </c:pt>
                <c:pt idx="3509">
                  <c:v>2730</c:v>
                </c:pt>
                <c:pt idx="3510">
                  <c:v>2763</c:v>
                </c:pt>
                <c:pt idx="3511">
                  <c:v>2671</c:v>
                </c:pt>
                <c:pt idx="3512">
                  <c:v>2715</c:v>
                </c:pt>
                <c:pt idx="3513">
                  <c:v>2828</c:v>
                </c:pt>
                <c:pt idx="3514">
                  <c:v>2718</c:v>
                </c:pt>
                <c:pt idx="3515">
                  <c:v>2769</c:v>
                </c:pt>
                <c:pt idx="3516">
                  <c:v>2721</c:v>
                </c:pt>
                <c:pt idx="3517">
                  <c:v>2744</c:v>
                </c:pt>
                <c:pt idx="3518">
                  <c:v>2725</c:v>
                </c:pt>
                <c:pt idx="3519">
                  <c:v>2761</c:v>
                </c:pt>
                <c:pt idx="3520">
                  <c:v>2718</c:v>
                </c:pt>
                <c:pt idx="3521">
                  <c:v>2865</c:v>
                </c:pt>
                <c:pt idx="3522">
                  <c:v>2777</c:v>
                </c:pt>
                <c:pt idx="3523">
                  <c:v>2813</c:v>
                </c:pt>
                <c:pt idx="3524">
                  <c:v>2647</c:v>
                </c:pt>
                <c:pt idx="3525">
                  <c:v>2742</c:v>
                </c:pt>
                <c:pt idx="3526">
                  <c:v>2764</c:v>
                </c:pt>
                <c:pt idx="3527">
                  <c:v>2724</c:v>
                </c:pt>
                <c:pt idx="3528">
                  <c:v>2852</c:v>
                </c:pt>
                <c:pt idx="3529">
                  <c:v>2692</c:v>
                </c:pt>
                <c:pt idx="3530">
                  <c:v>2778</c:v>
                </c:pt>
                <c:pt idx="3531">
                  <c:v>2742</c:v>
                </c:pt>
                <c:pt idx="3532">
                  <c:v>2742</c:v>
                </c:pt>
                <c:pt idx="3533">
                  <c:v>2591</c:v>
                </c:pt>
                <c:pt idx="3534">
                  <c:v>2845</c:v>
                </c:pt>
                <c:pt idx="3535">
                  <c:v>2775</c:v>
                </c:pt>
                <c:pt idx="3536">
                  <c:v>2777</c:v>
                </c:pt>
                <c:pt idx="3537">
                  <c:v>2717</c:v>
                </c:pt>
                <c:pt idx="3538">
                  <c:v>2844</c:v>
                </c:pt>
                <c:pt idx="3539">
                  <c:v>2814</c:v>
                </c:pt>
                <c:pt idx="3540">
                  <c:v>2781</c:v>
                </c:pt>
                <c:pt idx="3541">
                  <c:v>2734</c:v>
                </c:pt>
                <c:pt idx="3542">
                  <c:v>2765</c:v>
                </c:pt>
                <c:pt idx="3543">
                  <c:v>2800</c:v>
                </c:pt>
                <c:pt idx="3544">
                  <c:v>2778</c:v>
                </c:pt>
                <c:pt idx="3545">
                  <c:v>2751</c:v>
                </c:pt>
                <c:pt idx="3546">
                  <c:v>2683</c:v>
                </c:pt>
                <c:pt idx="3547">
                  <c:v>2700</c:v>
                </c:pt>
                <c:pt idx="3548">
                  <c:v>2772</c:v>
                </c:pt>
                <c:pt idx="3549">
                  <c:v>2735</c:v>
                </c:pt>
                <c:pt idx="3550">
                  <c:v>2733</c:v>
                </c:pt>
                <c:pt idx="3551">
                  <c:v>2665</c:v>
                </c:pt>
                <c:pt idx="3552">
                  <c:v>2669</c:v>
                </c:pt>
                <c:pt idx="3553">
                  <c:v>2663</c:v>
                </c:pt>
                <c:pt idx="3554">
                  <c:v>2719</c:v>
                </c:pt>
                <c:pt idx="3555">
                  <c:v>2640</c:v>
                </c:pt>
                <c:pt idx="3556">
                  <c:v>2818</c:v>
                </c:pt>
                <c:pt idx="3557">
                  <c:v>2796</c:v>
                </c:pt>
                <c:pt idx="3558">
                  <c:v>2686</c:v>
                </c:pt>
                <c:pt idx="3559">
                  <c:v>2806</c:v>
                </c:pt>
                <c:pt idx="3560">
                  <c:v>2792</c:v>
                </c:pt>
                <c:pt idx="3561">
                  <c:v>2798</c:v>
                </c:pt>
                <c:pt idx="3562">
                  <c:v>2773</c:v>
                </c:pt>
                <c:pt idx="3563">
                  <c:v>2793</c:v>
                </c:pt>
                <c:pt idx="3564">
                  <c:v>2731</c:v>
                </c:pt>
                <c:pt idx="3565">
                  <c:v>2871</c:v>
                </c:pt>
                <c:pt idx="3566">
                  <c:v>2757</c:v>
                </c:pt>
                <c:pt idx="3567">
                  <c:v>2734</c:v>
                </c:pt>
                <c:pt idx="3568">
                  <c:v>2655</c:v>
                </c:pt>
                <c:pt idx="3569">
                  <c:v>2760</c:v>
                </c:pt>
                <c:pt idx="3570">
                  <c:v>2694</c:v>
                </c:pt>
                <c:pt idx="3571">
                  <c:v>2623</c:v>
                </c:pt>
                <c:pt idx="3572">
                  <c:v>2614</c:v>
                </c:pt>
                <c:pt idx="3573">
                  <c:v>2589</c:v>
                </c:pt>
                <c:pt idx="3574">
                  <c:v>2678</c:v>
                </c:pt>
                <c:pt idx="3575">
                  <c:v>2810</c:v>
                </c:pt>
                <c:pt idx="3576">
                  <c:v>2734</c:v>
                </c:pt>
                <c:pt idx="3577">
                  <c:v>2795</c:v>
                </c:pt>
                <c:pt idx="3578">
                  <c:v>2802</c:v>
                </c:pt>
                <c:pt idx="3579">
                  <c:v>2821</c:v>
                </c:pt>
                <c:pt idx="3580">
                  <c:v>2777</c:v>
                </c:pt>
                <c:pt idx="3581">
                  <c:v>2851</c:v>
                </c:pt>
                <c:pt idx="3582">
                  <c:v>2799</c:v>
                </c:pt>
                <c:pt idx="3583">
                  <c:v>2669</c:v>
                </c:pt>
                <c:pt idx="3584">
                  <c:v>2719</c:v>
                </c:pt>
                <c:pt idx="3585">
                  <c:v>2810</c:v>
                </c:pt>
                <c:pt idx="3586">
                  <c:v>2692</c:v>
                </c:pt>
                <c:pt idx="3587">
                  <c:v>2742</c:v>
                </c:pt>
                <c:pt idx="3588">
                  <c:v>2802</c:v>
                </c:pt>
                <c:pt idx="3589">
                  <c:v>2809</c:v>
                </c:pt>
                <c:pt idx="3590">
                  <c:v>2690</c:v>
                </c:pt>
                <c:pt idx="3591">
                  <c:v>2641</c:v>
                </c:pt>
                <c:pt idx="3592">
                  <c:v>2752</c:v>
                </c:pt>
                <c:pt idx="3593">
                  <c:v>2733</c:v>
                </c:pt>
                <c:pt idx="3594">
                  <c:v>2706</c:v>
                </c:pt>
                <c:pt idx="3595">
                  <c:v>2701</c:v>
                </c:pt>
                <c:pt idx="3596">
                  <c:v>2647</c:v>
                </c:pt>
                <c:pt idx="3597">
                  <c:v>2715</c:v>
                </c:pt>
                <c:pt idx="3598">
                  <c:v>2706</c:v>
                </c:pt>
                <c:pt idx="3599">
                  <c:v>2690</c:v>
                </c:pt>
                <c:pt idx="3600">
                  <c:v>2730</c:v>
                </c:pt>
                <c:pt idx="3601">
                  <c:v>2696</c:v>
                </c:pt>
                <c:pt idx="3602">
                  <c:v>2717</c:v>
                </c:pt>
                <c:pt idx="3603">
                  <c:v>2744</c:v>
                </c:pt>
                <c:pt idx="3604">
                  <c:v>2844</c:v>
                </c:pt>
                <c:pt idx="3605">
                  <c:v>2746</c:v>
                </c:pt>
                <c:pt idx="3606">
                  <c:v>2732</c:v>
                </c:pt>
                <c:pt idx="3607">
                  <c:v>2734</c:v>
                </c:pt>
                <c:pt idx="3608">
                  <c:v>2615</c:v>
                </c:pt>
                <c:pt idx="3609">
                  <c:v>2726</c:v>
                </c:pt>
                <c:pt idx="3610">
                  <c:v>2741</c:v>
                </c:pt>
                <c:pt idx="3611">
                  <c:v>2841</c:v>
                </c:pt>
                <c:pt idx="3612">
                  <c:v>2793</c:v>
                </c:pt>
                <c:pt idx="3613">
                  <c:v>2824</c:v>
                </c:pt>
                <c:pt idx="3614">
                  <c:v>2807</c:v>
                </c:pt>
                <c:pt idx="3615">
                  <c:v>2785</c:v>
                </c:pt>
                <c:pt idx="3616">
                  <c:v>2663</c:v>
                </c:pt>
                <c:pt idx="3617">
                  <c:v>2618</c:v>
                </c:pt>
                <c:pt idx="3618">
                  <c:v>2742</c:v>
                </c:pt>
                <c:pt idx="3619">
                  <c:v>2598</c:v>
                </c:pt>
                <c:pt idx="3620">
                  <c:v>2727</c:v>
                </c:pt>
                <c:pt idx="3621">
                  <c:v>2813</c:v>
                </c:pt>
                <c:pt idx="3622">
                  <c:v>2795</c:v>
                </c:pt>
                <c:pt idx="3623">
                  <c:v>2733</c:v>
                </c:pt>
                <c:pt idx="3624">
                  <c:v>2714</c:v>
                </c:pt>
                <c:pt idx="3625">
                  <c:v>2721</c:v>
                </c:pt>
                <c:pt idx="3626">
                  <c:v>2761</c:v>
                </c:pt>
                <c:pt idx="3627">
                  <c:v>2779</c:v>
                </c:pt>
                <c:pt idx="3628">
                  <c:v>2724</c:v>
                </c:pt>
                <c:pt idx="3629">
                  <c:v>2741</c:v>
                </c:pt>
                <c:pt idx="3630">
                  <c:v>2798</c:v>
                </c:pt>
                <c:pt idx="3631">
                  <c:v>2718</c:v>
                </c:pt>
                <c:pt idx="3632">
                  <c:v>2720</c:v>
                </c:pt>
                <c:pt idx="3633">
                  <c:v>2667</c:v>
                </c:pt>
                <c:pt idx="3634">
                  <c:v>2733</c:v>
                </c:pt>
                <c:pt idx="3635">
                  <c:v>2735</c:v>
                </c:pt>
                <c:pt idx="3636">
                  <c:v>2626</c:v>
                </c:pt>
                <c:pt idx="3637">
                  <c:v>2658</c:v>
                </c:pt>
                <c:pt idx="3638">
                  <c:v>2704</c:v>
                </c:pt>
                <c:pt idx="3639">
                  <c:v>2650</c:v>
                </c:pt>
                <c:pt idx="3640">
                  <c:v>2615</c:v>
                </c:pt>
                <c:pt idx="3641">
                  <c:v>2693</c:v>
                </c:pt>
                <c:pt idx="3642">
                  <c:v>2692</c:v>
                </c:pt>
                <c:pt idx="3643">
                  <c:v>2811</c:v>
                </c:pt>
                <c:pt idx="3644">
                  <c:v>2703</c:v>
                </c:pt>
                <c:pt idx="3645">
                  <c:v>2797</c:v>
                </c:pt>
                <c:pt idx="3646">
                  <c:v>2682</c:v>
                </c:pt>
                <c:pt idx="3647">
                  <c:v>2808</c:v>
                </c:pt>
                <c:pt idx="3648">
                  <c:v>2790</c:v>
                </c:pt>
                <c:pt idx="3649">
                  <c:v>2743</c:v>
                </c:pt>
                <c:pt idx="3650">
                  <c:v>2687</c:v>
                </c:pt>
                <c:pt idx="3651">
                  <c:v>2738</c:v>
                </c:pt>
                <c:pt idx="3652">
                  <c:v>2724</c:v>
                </c:pt>
                <c:pt idx="3653">
                  <c:v>2745</c:v>
                </c:pt>
                <c:pt idx="3654">
                  <c:v>2774</c:v>
                </c:pt>
                <c:pt idx="3655">
                  <c:v>2808</c:v>
                </c:pt>
                <c:pt idx="3656">
                  <c:v>2698</c:v>
                </c:pt>
                <c:pt idx="3657">
                  <c:v>2668</c:v>
                </c:pt>
                <c:pt idx="3658">
                  <c:v>2707</c:v>
                </c:pt>
                <c:pt idx="3659">
                  <c:v>2688</c:v>
                </c:pt>
                <c:pt idx="3660">
                  <c:v>2706</c:v>
                </c:pt>
                <c:pt idx="3661">
                  <c:v>2735</c:v>
                </c:pt>
                <c:pt idx="3662">
                  <c:v>2787</c:v>
                </c:pt>
                <c:pt idx="3663">
                  <c:v>2769</c:v>
                </c:pt>
                <c:pt idx="3664">
                  <c:v>2707</c:v>
                </c:pt>
                <c:pt idx="3665">
                  <c:v>2813</c:v>
                </c:pt>
                <c:pt idx="3666">
                  <c:v>2731</c:v>
                </c:pt>
                <c:pt idx="3667">
                  <c:v>2882</c:v>
                </c:pt>
                <c:pt idx="3668">
                  <c:v>2843</c:v>
                </c:pt>
                <c:pt idx="3669">
                  <c:v>2733</c:v>
                </c:pt>
                <c:pt idx="3670">
                  <c:v>2736</c:v>
                </c:pt>
                <c:pt idx="3671">
                  <c:v>2752</c:v>
                </c:pt>
                <c:pt idx="3672">
                  <c:v>2799</c:v>
                </c:pt>
                <c:pt idx="3673">
                  <c:v>2774</c:v>
                </c:pt>
                <c:pt idx="3674">
                  <c:v>2807</c:v>
                </c:pt>
                <c:pt idx="3675">
                  <c:v>2768</c:v>
                </c:pt>
                <c:pt idx="3676">
                  <c:v>2686</c:v>
                </c:pt>
                <c:pt idx="3677">
                  <c:v>2663</c:v>
                </c:pt>
                <c:pt idx="3678">
                  <c:v>2713</c:v>
                </c:pt>
                <c:pt idx="3679">
                  <c:v>2669</c:v>
                </c:pt>
                <c:pt idx="3680">
                  <c:v>2694</c:v>
                </c:pt>
                <c:pt idx="3681">
                  <c:v>2701</c:v>
                </c:pt>
                <c:pt idx="3682">
                  <c:v>2711</c:v>
                </c:pt>
                <c:pt idx="3683">
                  <c:v>2815</c:v>
                </c:pt>
                <c:pt idx="3684">
                  <c:v>2821</c:v>
                </c:pt>
                <c:pt idx="3685">
                  <c:v>2673</c:v>
                </c:pt>
                <c:pt idx="3686">
                  <c:v>2823</c:v>
                </c:pt>
                <c:pt idx="3687">
                  <c:v>2842</c:v>
                </c:pt>
                <c:pt idx="3688">
                  <c:v>2707</c:v>
                </c:pt>
                <c:pt idx="3689">
                  <c:v>2646</c:v>
                </c:pt>
                <c:pt idx="3690">
                  <c:v>2664</c:v>
                </c:pt>
                <c:pt idx="3691">
                  <c:v>2805</c:v>
                </c:pt>
                <c:pt idx="3692">
                  <c:v>2887</c:v>
                </c:pt>
                <c:pt idx="3693">
                  <c:v>2770</c:v>
                </c:pt>
                <c:pt idx="3694">
                  <c:v>2595</c:v>
                </c:pt>
                <c:pt idx="3695">
                  <c:v>2625</c:v>
                </c:pt>
                <c:pt idx="3696">
                  <c:v>2735</c:v>
                </c:pt>
                <c:pt idx="3697">
                  <c:v>2637</c:v>
                </c:pt>
                <c:pt idx="3698">
                  <c:v>2790</c:v>
                </c:pt>
                <c:pt idx="3699">
                  <c:v>2694</c:v>
                </c:pt>
                <c:pt idx="3700">
                  <c:v>2820</c:v>
                </c:pt>
                <c:pt idx="3701">
                  <c:v>2810</c:v>
                </c:pt>
                <c:pt idx="3702">
                  <c:v>2660</c:v>
                </c:pt>
                <c:pt idx="3703">
                  <c:v>2692</c:v>
                </c:pt>
                <c:pt idx="3704">
                  <c:v>2823</c:v>
                </c:pt>
                <c:pt idx="3705">
                  <c:v>2788</c:v>
                </c:pt>
                <c:pt idx="3706">
                  <c:v>2787</c:v>
                </c:pt>
                <c:pt idx="3707">
                  <c:v>2728</c:v>
                </c:pt>
                <c:pt idx="3708">
                  <c:v>2740</c:v>
                </c:pt>
                <c:pt idx="3709">
                  <c:v>2775</c:v>
                </c:pt>
                <c:pt idx="3710">
                  <c:v>2757</c:v>
                </c:pt>
                <c:pt idx="3711">
                  <c:v>2688</c:v>
                </c:pt>
                <c:pt idx="3712">
                  <c:v>2829</c:v>
                </c:pt>
                <c:pt idx="3713">
                  <c:v>2679</c:v>
                </c:pt>
                <c:pt idx="3714">
                  <c:v>2621</c:v>
                </c:pt>
                <c:pt idx="3715">
                  <c:v>2605</c:v>
                </c:pt>
                <c:pt idx="3716">
                  <c:v>2677</c:v>
                </c:pt>
                <c:pt idx="3717">
                  <c:v>2647</c:v>
                </c:pt>
                <c:pt idx="3718">
                  <c:v>2785</c:v>
                </c:pt>
                <c:pt idx="3719">
                  <c:v>2773</c:v>
                </c:pt>
                <c:pt idx="3720">
                  <c:v>2702</c:v>
                </c:pt>
                <c:pt idx="3721">
                  <c:v>2788</c:v>
                </c:pt>
                <c:pt idx="3722">
                  <c:v>2613</c:v>
                </c:pt>
                <c:pt idx="3723">
                  <c:v>2799</c:v>
                </c:pt>
                <c:pt idx="3724">
                  <c:v>2744</c:v>
                </c:pt>
                <c:pt idx="3725">
                  <c:v>2678</c:v>
                </c:pt>
                <c:pt idx="3726">
                  <c:v>2645</c:v>
                </c:pt>
                <c:pt idx="3727">
                  <c:v>2745</c:v>
                </c:pt>
                <c:pt idx="3728">
                  <c:v>2815</c:v>
                </c:pt>
                <c:pt idx="3729">
                  <c:v>2678</c:v>
                </c:pt>
                <c:pt idx="3730">
                  <c:v>2708</c:v>
                </c:pt>
                <c:pt idx="3731">
                  <c:v>2671</c:v>
                </c:pt>
                <c:pt idx="3732">
                  <c:v>2748</c:v>
                </c:pt>
                <c:pt idx="3733">
                  <c:v>2833</c:v>
                </c:pt>
                <c:pt idx="3734">
                  <c:v>2807</c:v>
                </c:pt>
                <c:pt idx="3735">
                  <c:v>2687</c:v>
                </c:pt>
                <c:pt idx="3736">
                  <c:v>2832</c:v>
                </c:pt>
                <c:pt idx="3737">
                  <c:v>2611</c:v>
                </c:pt>
                <c:pt idx="3738">
                  <c:v>2625</c:v>
                </c:pt>
                <c:pt idx="3739">
                  <c:v>2744</c:v>
                </c:pt>
                <c:pt idx="3740">
                  <c:v>2714</c:v>
                </c:pt>
                <c:pt idx="3741">
                  <c:v>2727</c:v>
                </c:pt>
                <c:pt idx="3742">
                  <c:v>2714</c:v>
                </c:pt>
                <c:pt idx="3743">
                  <c:v>2709</c:v>
                </c:pt>
                <c:pt idx="3744">
                  <c:v>2688</c:v>
                </c:pt>
                <c:pt idx="3745">
                  <c:v>2805</c:v>
                </c:pt>
                <c:pt idx="3746">
                  <c:v>2781</c:v>
                </c:pt>
                <c:pt idx="3747">
                  <c:v>2790</c:v>
                </c:pt>
                <c:pt idx="3748">
                  <c:v>2833</c:v>
                </c:pt>
                <c:pt idx="3749">
                  <c:v>2736</c:v>
                </c:pt>
                <c:pt idx="3750">
                  <c:v>2852</c:v>
                </c:pt>
                <c:pt idx="3751">
                  <c:v>2807</c:v>
                </c:pt>
                <c:pt idx="3752">
                  <c:v>2705</c:v>
                </c:pt>
                <c:pt idx="3753">
                  <c:v>2707</c:v>
                </c:pt>
                <c:pt idx="3754">
                  <c:v>2746</c:v>
                </c:pt>
                <c:pt idx="3755">
                  <c:v>2741</c:v>
                </c:pt>
                <c:pt idx="3756">
                  <c:v>2776</c:v>
                </c:pt>
                <c:pt idx="3757">
                  <c:v>2722</c:v>
                </c:pt>
                <c:pt idx="3758">
                  <c:v>2726</c:v>
                </c:pt>
                <c:pt idx="3759">
                  <c:v>2838</c:v>
                </c:pt>
                <c:pt idx="3760">
                  <c:v>2625</c:v>
                </c:pt>
                <c:pt idx="3761">
                  <c:v>2650</c:v>
                </c:pt>
                <c:pt idx="3762">
                  <c:v>2593</c:v>
                </c:pt>
                <c:pt idx="3763">
                  <c:v>2686</c:v>
                </c:pt>
                <c:pt idx="3764">
                  <c:v>2725</c:v>
                </c:pt>
                <c:pt idx="3765">
                  <c:v>2749</c:v>
                </c:pt>
                <c:pt idx="3766">
                  <c:v>2757</c:v>
                </c:pt>
                <c:pt idx="3767">
                  <c:v>2839</c:v>
                </c:pt>
                <c:pt idx="3768">
                  <c:v>2789</c:v>
                </c:pt>
                <c:pt idx="3769">
                  <c:v>2805</c:v>
                </c:pt>
                <c:pt idx="3770">
                  <c:v>2777</c:v>
                </c:pt>
                <c:pt idx="3771">
                  <c:v>2731</c:v>
                </c:pt>
                <c:pt idx="3772">
                  <c:v>2720</c:v>
                </c:pt>
                <c:pt idx="3773">
                  <c:v>2760</c:v>
                </c:pt>
                <c:pt idx="3774">
                  <c:v>2744</c:v>
                </c:pt>
                <c:pt idx="3775">
                  <c:v>2753</c:v>
                </c:pt>
                <c:pt idx="3776">
                  <c:v>2644</c:v>
                </c:pt>
                <c:pt idx="3777">
                  <c:v>2753</c:v>
                </c:pt>
                <c:pt idx="3778">
                  <c:v>2677</c:v>
                </c:pt>
                <c:pt idx="3779">
                  <c:v>2692</c:v>
                </c:pt>
                <c:pt idx="3780">
                  <c:v>2685</c:v>
                </c:pt>
                <c:pt idx="3781">
                  <c:v>2745</c:v>
                </c:pt>
                <c:pt idx="3782">
                  <c:v>2729</c:v>
                </c:pt>
                <c:pt idx="3783">
                  <c:v>2760</c:v>
                </c:pt>
                <c:pt idx="3784">
                  <c:v>2741</c:v>
                </c:pt>
                <c:pt idx="3785">
                  <c:v>2616</c:v>
                </c:pt>
                <c:pt idx="3786">
                  <c:v>2760</c:v>
                </c:pt>
                <c:pt idx="3787">
                  <c:v>2756</c:v>
                </c:pt>
                <c:pt idx="3788">
                  <c:v>2705</c:v>
                </c:pt>
                <c:pt idx="3789">
                  <c:v>2876</c:v>
                </c:pt>
                <c:pt idx="3790">
                  <c:v>2814</c:v>
                </c:pt>
                <c:pt idx="3791">
                  <c:v>2677</c:v>
                </c:pt>
                <c:pt idx="3792">
                  <c:v>2721</c:v>
                </c:pt>
                <c:pt idx="3793">
                  <c:v>2870</c:v>
                </c:pt>
                <c:pt idx="3794">
                  <c:v>2753</c:v>
                </c:pt>
                <c:pt idx="3795">
                  <c:v>2759</c:v>
                </c:pt>
                <c:pt idx="3796">
                  <c:v>2672</c:v>
                </c:pt>
                <c:pt idx="3797">
                  <c:v>2699</c:v>
                </c:pt>
                <c:pt idx="3798">
                  <c:v>2775</c:v>
                </c:pt>
                <c:pt idx="3799">
                  <c:v>2747</c:v>
                </c:pt>
                <c:pt idx="3800">
                  <c:v>2763</c:v>
                </c:pt>
                <c:pt idx="3801">
                  <c:v>2755</c:v>
                </c:pt>
                <c:pt idx="3802">
                  <c:v>2676</c:v>
                </c:pt>
                <c:pt idx="3803">
                  <c:v>2604</c:v>
                </c:pt>
                <c:pt idx="3804">
                  <c:v>2619</c:v>
                </c:pt>
                <c:pt idx="3805">
                  <c:v>2745</c:v>
                </c:pt>
                <c:pt idx="3806">
                  <c:v>2665</c:v>
                </c:pt>
                <c:pt idx="3807">
                  <c:v>2783</c:v>
                </c:pt>
                <c:pt idx="3808">
                  <c:v>2732</c:v>
                </c:pt>
                <c:pt idx="3809">
                  <c:v>2760</c:v>
                </c:pt>
                <c:pt idx="3810">
                  <c:v>2757</c:v>
                </c:pt>
                <c:pt idx="3811">
                  <c:v>2773</c:v>
                </c:pt>
                <c:pt idx="3812">
                  <c:v>2746</c:v>
                </c:pt>
                <c:pt idx="3813">
                  <c:v>2786</c:v>
                </c:pt>
                <c:pt idx="3814">
                  <c:v>2715</c:v>
                </c:pt>
                <c:pt idx="3815">
                  <c:v>2659</c:v>
                </c:pt>
                <c:pt idx="3816">
                  <c:v>2698</c:v>
                </c:pt>
                <c:pt idx="3817">
                  <c:v>2709</c:v>
                </c:pt>
                <c:pt idx="3818">
                  <c:v>2787</c:v>
                </c:pt>
                <c:pt idx="3819">
                  <c:v>2738</c:v>
                </c:pt>
                <c:pt idx="3820">
                  <c:v>2538</c:v>
                </c:pt>
                <c:pt idx="3821">
                  <c:v>2720</c:v>
                </c:pt>
                <c:pt idx="3822">
                  <c:v>2646</c:v>
                </c:pt>
                <c:pt idx="3823">
                  <c:v>2745</c:v>
                </c:pt>
                <c:pt idx="3824">
                  <c:v>2618</c:v>
                </c:pt>
                <c:pt idx="3825">
                  <c:v>2772</c:v>
                </c:pt>
                <c:pt idx="3826">
                  <c:v>2713</c:v>
                </c:pt>
                <c:pt idx="3827">
                  <c:v>2741</c:v>
                </c:pt>
                <c:pt idx="3828">
                  <c:v>2829</c:v>
                </c:pt>
                <c:pt idx="3829">
                  <c:v>2815</c:v>
                </c:pt>
                <c:pt idx="3830">
                  <c:v>2705</c:v>
                </c:pt>
                <c:pt idx="3831">
                  <c:v>2819</c:v>
                </c:pt>
                <c:pt idx="3832">
                  <c:v>2734</c:v>
                </c:pt>
                <c:pt idx="3833">
                  <c:v>2767</c:v>
                </c:pt>
                <c:pt idx="3834">
                  <c:v>2829</c:v>
                </c:pt>
                <c:pt idx="3835">
                  <c:v>2751</c:v>
                </c:pt>
                <c:pt idx="3836">
                  <c:v>2651</c:v>
                </c:pt>
                <c:pt idx="3837">
                  <c:v>2795</c:v>
                </c:pt>
                <c:pt idx="3838">
                  <c:v>2718</c:v>
                </c:pt>
                <c:pt idx="3839">
                  <c:v>2758</c:v>
                </c:pt>
                <c:pt idx="3840">
                  <c:v>2808</c:v>
                </c:pt>
                <c:pt idx="3841">
                  <c:v>2760</c:v>
                </c:pt>
                <c:pt idx="3842">
                  <c:v>2788</c:v>
                </c:pt>
                <c:pt idx="3843">
                  <c:v>2878</c:v>
                </c:pt>
                <c:pt idx="3844">
                  <c:v>2677</c:v>
                </c:pt>
                <c:pt idx="3845">
                  <c:v>2675</c:v>
                </c:pt>
                <c:pt idx="3846">
                  <c:v>2703</c:v>
                </c:pt>
                <c:pt idx="3847">
                  <c:v>2636</c:v>
                </c:pt>
                <c:pt idx="3848">
                  <c:v>2845</c:v>
                </c:pt>
                <c:pt idx="3849">
                  <c:v>2663</c:v>
                </c:pt>
                <c:pt idx="3850">
                  <c:v>2746</c:v>
                </c:pt>
                <c:pt idx="3851">
                  <c:v>2674</c:v>
                </c:pt>
                <c:pt idx="3852">
                  <c:v>2791</c:v>
                </c:pt>
                <c:pt idx="3853">
                  <c:v>2715</c:v>
                </c:pt>
                <c:pt idx="3854">
                  <c:v>2747</c:v>
                </c:pt>
                <c:pt idx="3855">
                  <c:v>2654</c:v>
                </c:pt>
                <c:pt idx="3856">
                  <c:v>2766</c:v>
                </c:pt>
                <c:pt idx="3857">
                  <c:v>2692</c:v>
                </c:pt>
                <c:pt idx="3858">
                  <c:v>2708</c:v>
                </c:pt>
                <c:pt idx="3859">
                  <c:v>2704</c:v>
                </c:pt>
                <c:pt idx="3860">
                  <c:v>2786</c:v>
                </c:pt>
                <c:pt idx="3861">
                  <c:v>2720</c:v>
                </c:pt>
                <c:pt idx="3862">
                  <c:v>2682</c:v>
                </c:pt>
                <c:pt idx="3863">
                  <c:v>2714</c:v>
                </c:pt>
                <c:pt idx="3864">
                  <c:v>2676</c:v>
                </c:pt>
                <c:pt idx="3865">
                  <c:v>2637</c:v>
                </c:pt>
                <c:pt idx="3866">
                  <c:v>2719</c:v>
                </c:pt>
                <c:pt idx="3867">
                  <c:v>2687</c:v>
                </c:pt>
                <c:pt idx="3868">
                  <c:v>2769</c:v>
                </c:pt>
                <c:pt idx="3869">
                  <c:v>2740</c:v>
                </c:pt>
                <c:pt idx="3870">
                  <c:v>2748</c:v>
                </c:pt>
                <c:pt idx="3871">
                  <c:v>2797</c:v>
                </c:pt>
                <c:pt idx="3872">
                  <c:v>2709</c:v>
                </c:pt>
                <c:pt idx="3873">
                  <c:v>2762</c:v>
                </c:pt>
                <c:pt idx="3874">
                  <c:v>2673</c:v>
                </c:pt>
                <c:pt idx="3875">
                  <c:v>2768</c:v>
                </c:pt>
                <c:pt idx="3876">
                  <c:v>2755</c:v>
                </c:pt>
                <c:pt idx="3877">
                  <c:v>2772</c:v>
                </c:pt>
                <c:pt idx="3878">
                  <c:v>2740</c:v>
                </c:pt>
                <c:pt idx="3879">
                  <c:v>2623</c:v>
                </c:pt>
                <c:pt idx="3880">
                  <c:v>2746</c:v>
                </c:pt>
                <c:pt idx="3881">
                  <c:v>2761</c:v>
                </c:pt>
                <c:pt idx="3882">
                  <c:v>2741</c:v>
                </c:pt>
                <c:pt idx="3883">
                  <c:v>2669</c:v>
                </c:pt>
                <c:pt idx="3884">
                  <c:v>2680</c:v>
                </c:pt>
                <c:pt idx="3885">
                  <c:v>2670</c:v>
                </c:pt>
                <c:pt idx="3886">
                  <c:v>2732</c:v>
                </c:pt>
                <c:pt idx="3887">
                  <c:v>2715</c:v>
                </c:pt>
                <c:pt idx="3888">
                  <c:v>2715</c:v>
                </c:pt>
                <c:pt idx="3889">
                  <c:v>2734</c:v>
                </c:pt>
                <c:pt idx="3890">
                  <c:v>2724</c:v>
                </c:pt>
                <c:pt idx="3891">
                  <c:v>2699</c:v>
                </c:pt>
                <c:pt idx="3892">
                  <c:v>2772</c:v>
                </c:pt>
                <c:pt idx="3893">
                  <c:v>2756</c:v>
                </c:pt>
                <c:pt idx="3894">
                  <c:v>2698</c:v>
                </c:pt>
                <c:pt idx="3895">
                  <c:v>2700</c:v>
                </c:pt>
                <c:pt idx="3896">
                  <c:v>2649</c:v>
                </c:pt>
                <c:pt idx="3897">
                  <c:v>2625</c:v>
                </c:pt>
                <c:pt idx="3898">
                  <c:v>2657</c:v>
                </c:pt>
                <c:pt idx="3899">
                  <c:v>2816</c:v>
                </c:pt>
                <c:pt idx="3900">
                  <c:v>2775</c:v>
                </c:pt>
                <c:pt idx="3901">
                  <c:v>2795</c:v>
                </c:pt>
                <c:pt idx="3902">
                  <c:v>2736</c:v>
                </c:pt>
                <c:pt idx="3903">
                  <c:v>2683</c:v>
                </c:pt>
                <c:pt idx="3904">
                  <c:v>2683</c:v>
                </c:pt>
                <c:pt idx="3905">
                  <c:v>2775</c:v>
                </c:pt>
                <c:pt idx="3906">
                  <c:v>2710</c:v>
                </c:pt>
                <c:pt idx="3907">
                  <c:v>2704</c:v>
                </c:pt>
                <c:pt idx="3908">
                  <c:v>2673</c:v>
                </c:pt>
                <c:pt idx="3909">
                  <c:v>2811</c:v>
                </c:pt>
                <c:pt idx="3910">
                  <c:v>2702</c:v>
                </c:pt>
                <c:pt idx="3911">
                  <c:v>2670</c:v>
                </c:pt>
                <c:pt idx="3912">
                  <c:v>2669</c:v>
                </c:pt>
                <c:pt idx="3913">
                  <c:v>2733</c:v>
                </c:pt>
                <c:pt idx="3914">
                  <c:v>2592</c:v>
                </c:pt>
                <c:pt idx="3915">
                  <c:v>2728</c:v>
                </c:pt>
                <c:pt idx="3916">
                  <c:v>2637</c:v>
                </c:pt>
                <c:pt idx="3917">
                  <c:v>2826</c:v>
                </c:pt>
                <c:pt idx="3918">
                  <c:v>2800</c:v>
                </c:pt>
                <c:pt idx="3919">
                  <c:v>2798</c:v>
                </c:pt>
                <c:pt idx="3920">
                  <c:v>2767</c:v>
                </c:pt>
                <c:pt idx="3921">
                  <c:v>2794</c:v>
                </c:pt>
                <c:pt idx="3922">
                  <c:v>2743</c:v>
                </c:pt>
                <c:pt idx="3923">
                  <c:v>2716</c:v>
                </c:pt>
                <c:pt idx="3924">
                  <c:v>2735</c:v>
                </c:pt>
                <c:pt idx="3925">
                  <c:v>2769</c:v>
                </c:pt>
                <c:pt idx="3926">
                  <c:v>2699</c:v>
                </c:pt>
                <c:pt idx="3927">
                  <c:v>2680</c:v>
                </c:pt>
                <c:pt idx="3928">
                  <c:v>2665</c:v>
                </c:pt>
                <c:pt idx="3929">
                  <c:v>2657</c:v>
                </c:pt>
                <c:pt idx="3930">
                  <c:v>2746</c:v>
                </c:pt>
                <c:pt idx="3931">
                  <c:v>2727</c:v>
                </c:pt>
                <c:pt idx="3932">
                  <c:v>2761</c:v>
                </c:pt>
                <c:pt idx="3933">
                  <c:v>2642</c:v>
                </c:pt>
                <c:pt idx="3934">
                  <c:v>2627</c:v>
                </c:pt>
                <c:pt idx="3935">
                  <c:v>2694</c:v>
                </c:pt>
                <c:pt idx="3936">
                  <c:v>2672</c:v>
                </c:pt>
                <c:pt idx="3937">
                  <c:v>2769</c:v>
                </c:pt>
                <c:pt idx="3938">
                  <c:v>2745</c:v>
                </c:pt>
                <c:pt idx="3939">
                  <c:v>2699</c:v>
                </c:pt>
                <c:pt idx="3940">
                  <c:v>2699</c:v>
                </c:pt>
                <c:pt idx="3941">
                  <c:v>2746</c:v>
                </c:pt>
                <c:pt idx="3942">
                  <c:v>2658</c:v>
                </c:pt>
                <c:pt idx="3943">
                  <c:v>2601</c:v>
                </c:pt>
                <c:pt idx="3944">
                  <c:v>2614</c:v>
                </c:pt>
                <c:pt idx="3945">
                  <c:v>2714</c:v>
                </c:pt>
                <c:pt idx="3946">
                  <c:v>2713</c:v>
                </c:pt>
                <c:pt idx="3947">
                  <c:v>2803</c:v>
                </c:pt>
                <c:pt idx="3948">
                  <c:v>2716</c:v>
                </c:pt>
                <c:pt idx="3949">
                  <c:v>2685</c:v>
                </c:pt>
                <c:pt idx="3950">
                  <c:v>2757</c:v>
                </c:pt>
                <c:pt idx="3951">
                  <c:v>2739</c:v>
                </c:pt>
                <c:pt idx="3952">
                  <c:v>2755</c:v>
                </c:pt>
                <c:pt idx="3953">
                  <c:v>2733</c:v>
                </c:pt>
                <c:pt idx="3954">
                  <c:v>2685</c:v>
                </c:pt>
                <c:pt idx="3955">
                  <c:v>2653</c:v>
                </c:pt>
                <c:pt idx="3956">
                  <c:v>2727</c:v>
                </c:pt>
                <c:pt idx="3957">
                  <c:v>2700</c:v>
                </c:pt>
                <c:pt idx="3958">
                  <c:v>2698</c:v>
                </c:pt>
                <c:pt idx="3959">
                  <c:v>2744</c:v>
                </c:pt>
                <c:pt idx="3960">
                  <c:v>2686</c:v>
                </c:pt>
                <c:pt idx="3961">
                  <c:v>2820</c:v>
                </c:pt>
                <c:pt idx="3962">
                  <c:v>2718</c:v>
                </c:pt>
                <c:pt idx="3963">
                  <c:v>2767</c:v>
                </c:pt>
                <c:pt idx="3964">
                  <c:v>2671</c:v>
                </c:pt>
                <c:pt idx="3965">
                  <c:v>2695</c:v>
                </c:pt>
                <c:pt idx="3966">
                  <c:v>2702</c:v>
                </c:pt>
                <c:pt idx="3967">
                  <c:v>2785</c:v>
                </c:pt>
                <c:pt idx="3968">
                  <c:v>2703</c:v>
                </c:pt>
                <c:pt idx="3969">
                  <c:v>2639</c:v>
                </c:pt>
                <c:pt idx="3970">
                  <c:v>2712</c:v>
                </c:pt>
                <c:pt idx="3971">
                  <c:v>2687</c:v>
                </c:pt>
                <c:pt idx="3972">
                  <c:v>2760</c:v>
                </c:pt>
                <c:pt idx="3973">
                  <c:v>2717</c:v>
                </c:pt>
                <c:pt idx="3974">
                  <c:v>2671</c:v>
                </c:pt>
                <c:pt idx="3975">
                  <c:v>2652</c:v>
                </c:pt>
                <c:pt idx="3976">
                  <c:v>2629</c:v>
                </c:pt>
                <c:pt idx="3977">
                  <c:v>2742</c:v>
                </c:pt>
                <c:pt idx="3978">
                  <c:v>2675</c:v>
                </c:pt>
                <c:pt idx="3979">
                  <c:v>2768</c:v>
                </c:pt>
                <c:pt idx="3980">
                  <c:v>2720</c:v>
                </c:pt>
                <c:pt idx="3981">
                  <c:v>2838</c:v>
                </c:pt>
                <c:pt idx="3982">
                  <c:v>2699</c:v>
                </c:pt>
                <c:pt idx="3983">
                  <c:v>2846</c:v>
                </c:pt>
                <c:pt idx="3984">
                  <c:v>2784</c:v>
                </c:pt>
                <c:pt idx="3985">
                  <c:v>2766</c:v>
                </c:pt>
                <c:pt idx="3986">
                  <c:v>2752</c:v>
                </c:pt>
                <c:pt idx="3987">
                  <c:v>2653</c:v>
                </c:pt>
                <c:pt idx="3988">
                  <c:v>2731</c:v>
                </c:pt>
                <c:pt idx="3989">
                  <c:v>2762</c:v>
                </c:pt>
                <c:pt idx="3990">
                  <c:v>2802</c:v>
                </c:pt>
                <c:pt idx="3991">
                  <c:v>2748</c:v>
                </c:pt>
                <c:pt idx="3992">
                  <c:v>2682</c:v>
                </c:pt>
                <c:pt idx="3993">
                  <c:v>2742</c:v>
                </c:pt>
                <c:pt idx="3994">
                  <c:v>2756</c:v>
                </c:pt>
                <c:pt idx="3995">
                  <c:v>2693</c:v>
                </c:pt>
                <c:pt idx="3996">
                  <c:v>2661</c:v>
                </c:pt>
                <c:pt idx="3997">
                  <c:v>2611</c:v>
                </c:pt>
                <c:pt idx="3998">
                  <c:v>2747</c:v>
                </c:pt>
                <c:pt idx="3999">
                  <c:v>2724</c:v>
                </c:pt>
                <c:pt idx="4000">
                  <c:v>2632</c:v>
                </c:pt>
                <c:pt idx="4001">
                  <c:v>2747</c:v>
                </c:pt>
                <c:pt idx="4002">
                  <c:v>2850</c:v>
                </c:pt>
                <c:pt idx="4003">
                  <c:v>2842</c:v>
                </c:pt>
                <c:pt idx="4004">
                  <c:v>2694</c:v>
                </c:pt>
                <c:pt idx="4005">
                  <c:v>2703</c:v>
                </c:pt>
                <c:pt idx="4006">
                  <c:v>2872</c:v>
                </c:pt>
                <c:pt idx="4007">
                  <c:v>2658</c:v>
                </c:pt>
                <c:pt idx="4008">
                  <c:v>2735</c:v>
                </c:pt>
                <c:pt idx="4009">
                  <c:v>2814</c:v>
                </c:pt>
                <c:pt idx="4010">
                  <c:v>2749</c:v>
                </c:pt>
                <c:pt idx="4011">
                  <c:v>2709</c:v>
                </c:pt>
                <c:pt idx="4012">
                  <c:v>2728</c:v>
                </c:pt>
                <c:pt idx="4013">
                  <c:v>2598</c:v>
                </c:pt>
                <c:pt idx="4014">
                  <c:v>2653</c:v>
                </c:pt>
                <c:pt idx="4015">
                  <c:v>2780</c:v>
                </c:pt>
                <c:pt idx="4016">
                  <c:v>2629</c:v>
                </c:pt>
                <c:pt idx="4017">
                  <c:v>2776</c:v>
                </c:pt>
                <c:pt idx="4018">
                  <c:v>2684</c:v>
                </c:pt>
                <c:pt idx="4019">
                  <c:v>2688</c:v>
                </c:pt>
                <c:pt idx="4020">
                  <c:v>2788</c:v>
                </c:pt>
                <c:pt idx="4021">
                  <c:v>2677</c:v>
                </c:pt>
                <c:pt idx="4022">
                  <c:v>2703</c:v>
                </c:pt>
                <c:pt idx="4023">
                  <c:v>2793</c:v>
                </c:pt>
                <c:pt idx="4024">
                  <c:v>2789</c:v>
                </c:pt>
                <c:pt idx="4025">
                  <c:v>2779</c:v>
                </c:pt>
                <c:pt idx="4026">
                  <c:v>2734</c:v>
                </c:pt>
                <c:pt idx="4027">
                  <c:v>2816</c:v>
                </c:pt>
                <c:pt idx="4028">
                  <c:v>2750</c:v>
                </c:pt>
                <c:pt idx="4029">
                  <c:v>2729</c:v>
                </c:pt>
                <c:pt idx="4030">
                  <c:v>2718</c:v>
                </c:pt>
                <c:pt idx="4031">
                  <c:v>2756</c:v>
                </c:pt>
                <c:pt idx="4032">
                  <c:v>2687</c:v>
                </c:pt>
                <c:pt idx="4033">
                  <c:v>2693</c:v>
                </c:pt>
                <c:pt idx="4034">
                  <c:v>2681</c:v>
                </c:pt>
                <c:pt idx="4035">
                  <c:v>2680</c:v>
                </c:pt>
                <c:pt idx="4036">
                  <c:v>2694</c:v>
                </c:pt>
                <c:pt idx="4037">
                  <c:v>2645</c:v>
                </c:pt>
                <c:pt idx="4038">
                  <c:v>2793</c:v>
                </c:pt>
                <c:pt idx="4039">
                  <c:v>2702</c:v>
                </c:pt>
                <c:pt idx="4040">
                  <c:v>2679</c:v>
                </c:pt>
                <c:pt idx="4041">
                  <c:v>2646</c:v>
                </c:pt>
                <c:pt idx="4042">
                  <c:v>2665</c:v>
                </c:pt>
                <c:pt idx="4043">
                  <c:v>2830</c:v>
                </c:pt>
                <c:pt idx="4044">
                  <c:v>2835</c:v>
                </c:pt>
                <c:pt idx="4045">
                  <c:v>2708</c:v>
                </c:pt>
                <c:pt idx="4046">
                  <c:v>2612</c:v>
                </c:pt>
                <c:pt idx="4047">
                  <c:v>2665</c:v>
                </c:pt>
                <c:pt idx="4048">
                  <c:v>2781</c:v>
                </c:pt>
                <c:pt idx="4049">
                  <c:v>2743</c:v>
                </c:pt>
                <c:pt idx="4050">
                  <c:v>2703</c:v>
                </c:pt>
                <c:pt idx="4051">
                  <c:v>2721</c:v>
                </c:pt>
                <c:pt idx="4052">
                  <c:v>2660</c:v>
                </c:pt>
                <c:pt idx="4053">
                  <c:v>2767</c:v>
                </c:pt>
                <c:pt idx="4054">
                  <c:v>2661</c:v>
                </c:pt>
                <c:pt idx="4055">
                  <c:v>2592</c:v>
                </c:pt>
                <c:pt idx="4056">
                  <c:v>2698</c:v>
                </c:pt>
                <c:pt idx="4057">
                  <c:v>2680</c:v>
                </c:pt>
                <c:pt idx="4058">
                  <c:v>2699</c:v>
                </c:pt>
                <c:pt idx="4059">
                  <c:v>2701</c:v>
                </c:pt>
                <c:pt idx="4060">
                  <c:v>2746</c:v>
                </c:pt>
                <c:pt idx="4061">
                  <c:v>2768</c:v>
                </c:pt>
                <c:pt idx="4062">
                  <c:v>2794</c:v>
                </c:pt>
                <c:pt idx="4063">
                  <c:v>2797</c:v>
                </c:pt>
                <c:pt idx="4064">
                  <c:v>2788</c:v>
                </c:pt>
                <c:pt idx="4065">
                  <c:v>2778</c:v>
                </c:pt>
                <c:pt idx="4066">
                  <c:v>2737</c:v>
                </c:pt>
                <c:pt idx="4067">
                  <c:v>2799</c:v>
                </c:pt>
                <c:pt idx="4068">
                  <c:v>2804</c:v>
                </c:pt>
                <c:pt idx="4069">
                  <c:v>2729</c:v>
                </c:pt>
                <c:pt idx="4070">
                  <c:v>2677</c:v>
                </c:pt>
                <c:pt idx="4071">
                  <c:v>2715</c:v>
                </c:pt>
                <c:pt idx="4072">
                  <c:v>2745</c:v>
                </c:pt>
                <c:pt idx="4073">
                  <c:v>2841</c:v>
                </c:pt>
                <c:pt idx="4074">
                  <c:v>2755</c:v>
                </c:pt>
                <c:pt idx="4075">
                  <c:v>2661</c:v>
                </c:pt>
                <c:pt idx="4076">
                  <c:v>2552</c:v>
                </c:pt>
                <c:pt idx="4077">
                  <c:v>2645</c:v>
                </c:pt>
                <c:pt idx="4078">
                  <c:v>2716</c:v>
                </c:pt>
                <c:pt idx="4079">
                  <c:v>2746</c:v>
                </c:pt>
                <c:pt idx="4080">
                  <c:v>2651</c:v>
                </c:pt>
                <c:pt idx="4081">
                  <c:v>2663</c:v>
                </c:pt>
                <c:pt idx="4082">
                  <c:v>2693</c:v>
                </c:pt>
                <c:pt idx="4083">
                  <c:v>2659</c:v>
                </c:pt>
                <c:pt idx="4084">
                  <c:v>2820</c:v>
                </c:pt>
                <c:pt idx="4085">
                  <c:v>2737</c:v>
                </c:pt>
                <c:pt idx="4086">
                  <c:v>2786</c:v>
                </c:pt>
                <c:pt idx="4087">
                  <c:v>2828</c:v>
                </c:pt>
                <c:pt idx="4088">
                  <c:v>2745</c:v>
                </c:pt>
                <c:pt idx="4089">
                  <c:v>2762</c:v>
                </c:pt>
                <c:pt idx="4090">
                  <c:v>2830</c:v>
                </c:pt>
                <c:pt idx="4091">
                  <c:v>2729</c:v>
                </c:pt>
                <c:pt idx="4092">
                  <c:v>2866</c:v>
                </c:pt>
                <c:pt idx="4093">
                  <c:v>2618</c:v>
                </c:pt>
                <c:pt idx="4094">
                  <c:v>2671</c:v>
                </c:pt>
                <c:pt idx="4095">
                  <c:v>2607</c:v>
                </c:pt>
                <c:pt idx="4096">
                  <c:v>2650</c:v>
                </c:pt>
                <c:pt idx="4097">
                  <c:v>2545</c:v>
                </c:pt>
                <c:pt idx="4098">
                  <c:v>2603</c:v>
                </c:pt>
                <c:pt idx="4099">
                  <c:v>2726</c:v>
                </c:pt>
                <c:pt idx="4100">
                  <c:v>2682</c:v>
                </c:pt>
                <c:pt idx="4101">
                  <c:v>2555</c:v>
                </c:pt>
                <c:pt idx="4102">
                  <c:v>2597</c:v>
                </c:pt>
                <c:pt idx="4103">
                  <c:v>2642</c:v>
                </c:pt>
                <c:pt idx="4104">
                  <c:v>2681</c:v>
                </c:pt>
                <c:pt idx="4105">
                  <c:v>2677</c:v>
                </c:pt>
                <c:pt idx="4106">
                  <c:v>2679</c:v>
                </c:pt>
                <c:pt idx="4107">
                  <c:v>2720</c:v>
                </c:pt>
                <c:pt idx="4108">
                  <c:v>2740</c:v>
                </c:pt>
                <c:pt idx="4109">
                  <c:v>2751</c:v>
                </c:pt>
                <c:pt idx="4110">
                  <c:v>2678</c:v>
                </c:pt>
                <c:pt idx="4111">
                  <c:v>2675</c:v>
                </c:pt>
                <c:pt idx="4112">
                  <c:v>2631</c:v>
                </c:pt>
                <c:pt idx="4113">
                  <c:v>2782</c:v>
                </c:pt>
                <c:pt idx="4114">
                  <c:v>2781</c:v>
                </c:pt>
                <c:pt idx="4115">
                  <c:v>2674</c:v>
                </c:pt>
                <c:pt idx="4116">
                  <c:v>2819</c:v>
                </c:pt>
                <c:pt idx="4117">
                  <c:v>2652</c:v>
                </c:pt>
                <c:pt idx="4118">
                  <c:v>2609</c:v>
                </c:pt>
                <c:pt idx="4119">
                  <c:v>2665</c:v>
                </c:pt>
                <c:pt idx="4120">
                  <c:v>2616</c:v>
                </c:pt>
                <c:pt idx="4121">
                  <c:v>2781</c:v>
                </c:pt>
                <c:pt idx="4122">
                  <c:v>2620</c:v>
                </c:pt>
                <c:pt idx="4123">
                  <c:v>2757</c:v>
                </c:pt>
                <c:pt idx="4124">
                  <c:v>2637</c:v>
                </c:pt>
                <c:pt idx="4125">
                  <c:v>2709</c:v>
                </c:pt>
                <c:pt idx="4126">
                  <c:v>2769</c:v>
                </c:pt>
                <c:pt idx="4127">
                  <c:v>2820</c:v>
                </c:pt>
                <c:pt idx="4128">
                  <c:v>2789</c:v>
                </c:pt>
                <c:pt idx="4129">
                  <c:v>2727</c:v>
                </c:pt>
                <c:pt idx="4130">
                  <c:v>2713</c:v>
                </c:pt>
                <c:pt idx="4131">
                  <c:v>2715</c:v>
                </c:pt>
                <c:pt idx="4132">
                  <c:v>2820</c:v>
                </c:pt>
                <c:pt idx="4133">
                  <c:v>2751</c:v>
                </c:pt>
                <c:pt idx="4134">
                  <c:v>2713</c:v>
                </c:pt>
                <c:pt idx="4135">
                  <c:v>2795</c:v>
                </c:pt>
                <c:pt idx="4136">
                  <c:v>2692</c:v>
                </c:pt>
                <c:pt idx="4137">
                  <c:v>2753</c:v>
                </c:pt>
                <c:pt idx="4138">
                  <c:v>2709</c:v>
                </c:pt>
                <c:pt idx="4139">
                  <c:v>2732</c:v>
                </c:pt>
                <c:pt idx="4140">
                  <c:v>2685</c:v>
                </c:pt>
                <c:pt idx="4141">
                  <c:v>2594</c:v>
                </c:pt>
                <c:pt idx="4142">
                  <c:v>2619</c:v>
                </c:pt>
                <c:pt idx="4143">
                  <c:v>2660</c:v>
                </c:pt>
                <c:pt idx="4144">
                  <c:v>2683</c:v>
                </c:pt>
                <c:pt idx="4145">
                  <c:v>2602</c:v>
                </c:pt>
                <c:pt idx="4146">
                  <c:v>2663</c:v>
                </c:pt>
                <c:pt idx="4147">
                  <c:v>2721</c:v>
                </c:pt>
                <c:pt idx="4148">
                  <c:v>2699</c:v>
                </c:pt>
                <c:pt idx="4149">
                  <c:v>2794</c:v>
                </c:pt>
                <c:pt idx="4150">
                  <c:v>2706</c:v>
                </c:pt>
                <c:pt idx="4151">
                  <c:v>2805</c:v>
                </c:pt>
                <c:pt idx="4152">
                  <c:v>2750</c:v>
                </c:pt>
                <c:pt idx="4153">
                  <c:v>2764</c:v>
                </c:pt>
                <c:pt idx="4154">
                  <c:v>2699</c:v>
                </c:pt>
                <c:pt idx="4155">
                  <c:v>2692</c:v>
                </c:pt>
                <c:pt idx="4156">
                  <c:v>2721</c:v>
                </c:pt>
                <c:pt idx="4157">
                  <c:v>2718</c:v>
                </c:pt>
                <c:pt idx="4158">
                  <c:v>2737</c:v>
                </c:pt>
                <c:pt idx="4159">
                  <c:v>2664</c:v>
                </c:pt>
                <c:pt idx="4160">
                  <c:v>2705</c:v>
                </c:pt>
                <c:pt idx="4161">
                  <c:v>2684</c:v>
                </c:pt>
                <c:pt idx="4162">
                  <c:v>2667</c:v>
                </c:pt>
                <c:pt idx="4163">
                  <c:v>2757</c:v>
                </c:pt>
                <c:pt idx="4164">
                  <c:v>2744</c:v>
                </c:pt>
                <c:pt idx="4165">
                  <c:v>2718</c:v>
                </c:pt>
                <c:pt idx="4166">
                  <c:v>2816</c:v>
                </c:pt>
                <c:pt idx="4167">
                  <c:v>2683</c:v>
                </c:pt>
                <c:pt idx="4168">
                  <c:v>2693</c:v>
                </c:pt>
                <c:pt idx="4169">
                  <c:v>2667</c:v>
                </c:pt>
                <c:pt idx="4170">
                  <c:v>2746</c:v>
                </c:pt>
                <c:pt idx="4171">
                  <c:v>2707</c:v>
                </c:pt>
                <c:pt idx="4172">
                  <c:v>2703</c:v>
                </c:pt>
                <c:pt idx="4173">
                  <c:v>2733</c:v>
                </c:pt>
                <c:pt idx="4174">
                  <c:v>2791</c:v>
                </c:pt>
                <c:pt idx="4175">
                  <c:v>2803</c:v>
                </c:pt>
                <c:pt idx="4176">
                  <c:v>2740</c:v>
                </c:pt>
                <c:pt idx="4177">
                  <c:v>2798</c:v>
                </c:pt>
                <c:pt idx="4178">
                  <c:v>2735</c:v>
                </c:pt>
                <c:pt idx="4179">
                  <c:v>2734</c:v>
                </c:pt>
                <c:pt idx="4180">
                  <c:v>2587</c:v>
                </c:pt>
                <c:pt idx="4181">
                  <c:v>2829</c:v>
                </c:pt>
                <c:pt idx="4182">
                  <c:v>2724</c:v>
                </c:pt>
                <c:pt idx="4183">
                  <c:v>2673</c:v>
                </c:pt>
                <c:pt idx="4184">
                  <c:v>2689</c:v>
                </c:pt>
                <c:pt idx="4185">
                  <c:v>2687</c:v>
                </c:pt>
                <c:pt idx="4186">
                  <c:v>2642</c:v>
                </c:pt>
                <c:pt idx="4187">
                  <c:v>2746</c:v>
                </c:pt>
                <c:pt idx="4188">
                  <c:v>2742</c:v>
                </c:pt>
                <c:pt idx="4189">
                  <c:v>2678</c:v>
                </c:pt>
                <c:pt idx="4190">
                  <c:v>2721</c:v>
                </c:pt>
                <c:pt idx="4191">
                  <c:v>2759</c:v>
                </c:pt>
                <c:pt idx="4192">
                  <c:v>2688</c:v>
                </c:pt>
                <c:pt idx="4193">
                  <c:v>2657</c:v>
                </c:pt>
                <c:pt idx="4194">
                  <c:v>2684</c:v>
                </c:pt>
                <c:pt idx="4195">
                  <c:v>2769</c:v>
                </c:pt>
                <c:pt idx="4196">
                  <c:v>2805</c:v>
                </c:pt>
                <c:pt idx="4197">
                  <c:v>2847</c:v>
                </c:pt>
                <c:pt idx="4198">
                  <c:v>2816</c:v>
                </c:pt>
                <c:pt idx="4199">
                  <c:v>2777</c:v>
                </c:pt>
                <c:pt idx="4200">
                  <c:v>2764</c:v>
                </c:pt>
                <c:pt idx="4201">
                  <c:v>2615</c:v>
                </c:pt>
                <c:pt idx="4202">
                  <c:v>2708</c:v>
                </c:pt>
                <c:pt idx="4203">
                  <c:v>2671</c:v>
                </c:pt>
                <c:pt idx="4204">
                  <c:v>2724</c:v>
                </c:pt>
                <c:pt idx="4205">
                  <c:v>2723</c:v>
                </c:pt>
                <c:pt idx="4206">
                  <c:v>2726</c:v>
                </c:pt>
                <c:pt idx="4207">
                  <c:v>2591</c:v>
                </c:pt>
                <c:pt idx="4208">
                  <c:v>2639</c:v>
                </c:pt>
                <c:pt idx="4209">
                  <c:v>2661</c:v>
                </c:pt>
                <c:pt idx="4210">
                  <c:v>2722</c:v>
                </c:pt>
                <c:pt idx="4211">
                  <c:v>2707</c:v>
                </c:pt>
                <c:pt idx="4212">
                  <c:v>2759</c:v>
                </c:pt>
                <c:pt idx="4213">
                  <c:v>2633</c:v>
                </c:pt>
                <c:pt idx="4214">
                  <c:v>2768</c:v>
                </c:pt>
                <c:pt idx="4215">
                  <c:v>2810</c:v>
                </c:pt>
                <c:pt idx="4216">
                  <c:v>2790</c:v>
                </c:pt>
                <c:pt idx="4217">
                  <c:v>2726</c:v>
                </c:pt>
                <c:pt idx="4218">
                  <c:v>2671</c:v>
                </c:pt>
                <c:pt idx="4219">
                  <c:v>2766</c:v>
                </c:pt>
                <c:pt idx="4220">
                  <c:v>2715</c:v>
                </c:pt>
                <c:pt idx="4221">
                  <c:v>2708</c:v>
                </c:pt>
                <c:pt idx="4222">
                  <c:v>2755</c:v>
                </c:pt>
                <c:pt idx="4223">
                  <c:v>2746</c:v>
                </c:pt>
                <c:pt idx="4224">
                  <c:v>2681</c:v>
                </c:pt>
                <c:pt idx="4225">
                  <c:v>2741</c:v>
                </c:pt>
                <c:pt idx="4226">
                  <c:v>2704</c:v>
                </c:pt>
                <c:pt idx="4227">
                  <c:v>2711</c:v>
                </c:pt>
                <c:pt idx="4228">
                  <c:v>2639</c:v>
                </c:pt>
                <c:pt idx="4229">
                  <c:v>2608</c:v>
                </c:pt>
                <c:pt idx="4230">
                  <c:v>2654</c:v>
                </c:pt>
                <c:pt idx="4231">
                  <c:v>2729</c:v>
                </c:pt>
                <c:pt idx="4232">
                  <c:v>2741</c:v>
                </c:pt>
                <c:pt idx="4233">
                  <c:v>2755</c:v>
                </c:pt>
                <c:pt idx="4234">
                  <c:v>2782</c:v>
                </c:pt>
                <c:pt idx="4235">
                  <c:v>2605</c:v>
                </c:pt>
                <c:pt idx="4236">
                  <c:v>2755</c:v>
                </c:pt>
                <c:pt idx="4237">
                  <c:v>2720</c:v>
                </c:pt>
                <c:pt idx="4238">
                  <c:v>2736</c:v>
                </c:pt>
                <c:pt idx="4239">
                  <c:v>2745</c:v>
                </c:pt>
                <c:pt idx="4240">
                  <c:v>2807</c:v>
                </c:pt>
                <c:pt idx="4241">
                  <c:v>2734</c:v>
                </c:pt>
                <c:pt idx="4242">
                  <c:v>2679</c:v>
                </c:pt>
                <c:pt idx="4243">
                  <c:v>2735</c:v>
                </c:pt>
                <c:pt idx="4244">
                  <c:v>2773</c:v>
                </c:pt>
                <c:pt idx="4245">
                  <c:v>2697</c:v>
                </c:pt>
                <c:pt idx="4246">
                  <c:v>2637</c:v>
                </c:pt>
                <c:pt idx="4247">
                  <c:v>2696</c:v>
                </c:pt>
                <c:pt idx="4248">
                  <c:v>2661</c:v>
                </c:pt>
                <c:pt idx="4249">
                  <c:v>2760</c:v>
                </c:pt>
                <c:pt idx="4250">
                  <c:v>2775</c:v>
                </c:pt>
                <c:pt idx="4251">
                  <c:v>2671</c:v>
                </c:pt>
                <c:pt idx="4252">
                  <c:v>2677</c:v>
                </c:pt>
                <c:pt idx="4253">
                  <c:v>2614</c:v>
                </c:pt>
                <c:pt idx="4254">
                  <c:v>2666</c:v>
                </c:pt>
                <c:pt idx="4255">
                  <c:v>2715</c:v>
                </c:pt>
                <c:pt idx="4256">
                  <c:v>2672</c:v>
                </c:pt>
                <c:pt idx="4257">
                  <c:v>2601</c:v>
                </c:pt>
                <c:pt idx="4258">
                  <c:v>2722</c:v>
                </c:pt>
                <c:pt idx="4259">
                  <c:v>2710</c:v>
                </c:pt>
                <c:pt idx="4260">
                  <c:v>2639</c:v>
                </c:pt>
                <c:pt idx="4261">
                  <c:v>2725</c:v>
                </c:pt>
                <c:pt idx="4262">
                  <c:v>2736</c:v>
                </c:pt>
                <c:pt idx="4263">
                  <c:v>2708</c:v>
                </c:pt>
                <c:pt idx="4264">
                  <c:v>2692</c:v>
                </c:pt>
                <c:pt idx="4265">
                  <c:v>2774</c:v>
                </c:pt>
                <c:pt idx="4266">
                  <c:v>2777</c:v>
                </c:pt>
                <c:pt idx="4267">
                  <c:v>2866</c:v>
                </c:pt>
                <c:pt idx="4268">
                  <c:v>2666</c:v>
                </c:pt>
                <c:pt idx="4269">
                  <c:v>2700</c:v>
                </c:pt>
                <c:pt idx="4270">
                  <c:v>2678</c:v>
                </c:pt>
                <c:pt idx="4271">
                  <c:v>2758</c:v>
                </c:pt>
                <c:pt idx="4272">
                  <c:v>2699</c:v>
                </c:pt>
                <c:pt idx="4273">
                  <c:v>2789</c:v>
                </c:pt>
                <c:pt idx="4274">
                  <c:v>2700</c:v>
                </c:pt>
                <c:pt idx="4275">
                  <c:v>2699</c:v>
                </c:pt>
                <c:pt idx="4276">
                  <c:v>2802</c:v>
                </c:pt>
                <c:pt idx="4277">
                  <c:v>2750</c:v>
                </c:pt>
                <c:pt idx="4278">
                  <c:v>2799</c:v>
                </c:pt>
                <c:pt idx="4279">
                  <c:v>2805</c:v>
                </c:pt>
                <c:pt idx="4280">
                  <c:v>2689</c:v>
                </c:pt>
                <c:pt idx="4281">
                  <c:v>2840</c:v>
                </c:pt>
                <c:pt idx="4282">
                  <c:v>2764</c:v>
                </c:pt>
                <c:pt idx="4283">
                  <c:v>2779</c:v>
                </c:pt>
                <c:pt idx="4284">
                  <c:v>2744</c:v>
                </c:pt>
                <c:pt idx="4285">
                  <c:v>2783</c:v>
                </c:pt>
                <c:pt idx="4286">
                  <c:v>2713</c:v>
                </c:pt>
                <c:pt idx="4287">
                  <c:v>2709</c:v>
                </c:pt>
                <c:pt idx="4288">
                  <c:v>2614</c:v>
                </c:pt>
                <c:pt idx="4289">
                  <c:v>2630</c:v>
                </c:pt>
                <c:pt idx="4290">
                  <c:v>2694</c:v>
                </c:pt>
                <c:pt idx="4291">
                  <c:v>2567</c:v>
                </c:pt>
                <c:pt idx="4292">
                  <c:v>2591</c:v>
                </c:pt>
                <c:pt idx="4293">
                  <c:v>2668</c:v>
                </c:pt>
                <c:pt idx="4294">
                  <c:v>2822</c:v>
                </c:pt>
                <c:pt idx="4295">
                  <c:v>2683</c:v>
                </c:pt>
                <c:pt idx="4296">
                  <c:v>2698</c:v>
                </c:pt>
                <c:pt idx="4297">
                  <c:v>2698</c:v>
                </c:pt>
                <c:pt idx="4298">
                  <c:v>2700</c:v>
                </c:pt>
                <c:pt idx="4299">
                  <c:v>2752</c:v>
                </c:pt>
                <c:pt idx="4300">
                  <c:v>2742</c:v>
                </c:pt>
                <c:pt idx="4301">
                  <c:v>2635</c:v>
                </c:pt>
                <c:pt idx="4302">
                  <c:v>2650</c:v>
                </c:pt>
                <c:pt idx="4303">
                  <c:v>2664</c:v>
                </c:pt>
                <c:pt idx="4304">
                  <c:v>2693</c:v>
                </c:pt>
                <c:pt idx="4305">
                  <c:v>2709</c:v>
                </c:pt>
                <c:pt idx="4306">
                  <c:v>2785</c:v>
                </c:pt>
                <c:pt idx="4307">
                  <c:v>2681</c:v>
                </c:pt>
                <c:pt idx="4308">
                  <c:v>2654</c:v>
                </c:pt>
                <c:pt idx="4309">
                  <c:v>2709</c:v>
                </c:pt>
                <c:pt idx="4310">
                  <c:v>2602</c:v>
                </c:pt>
                <c:pt idx="4311">
                  <c:v>2587</c:v>
                </c:pt>
                <c:pt idx="4312">
                  <c:v>2676</c:v>
                </c:pt>
                <c:pt idx="4313">
                  <c:v>2645</c:v>
                </c:pt>
                <c:pt idx="4314">
                  <c:v>2567</c:v>
                </c:pt>
                <c:pt idx="4315">
                  <c:v>2683</c:v>
                </c:pt>
                <c:pt idx="4316">
                  <c:v>2770</c:v>
                </c:pt>
                <c:pt idx="4317">
                  <c:v>2726</c:v>
                </c:pt>
                <c:pt idx="4318">
                  <c:v>2734</c:v>
                </c:pt>
                <c:pt idx="4319">
                  <c:v>2744</c:v>
                </c:pt>
                <c:pt idx="4320">
                  <c:v>2701</c:v>
                </c:pt>
                <c:pt idx="4321">
                  <c:v>2749</c:v>
                </c:pt>
                <c:pt idx="4322">
                  <c:v>2699</c:v>
                </c:pt>
                <c:pt idx="4323">
                  <c:v>2654</c:v>
                </c:pt>
                <c:pt idx="4324">
                  <c:v>2650</c:v>
                </c:pt>
                <c:pt idx="4325">
                  <c:v>2694</c:v>
                </c:pt>
                <c:pt idx="4326">
                  <c:v>2703</c:v>
                </c:pt>
                <c:pt idx="4327">
                  <c:v>2752</c:v>
                </c:pt>
                <c:pt idx="4328">
                  <c:v>2671</c:v>
                </c:pt>
                <c:pt idx="4329">
                  <c:v>2713</c:v>
                </c:pt>
                <c:pt idx="4330">
                  <c:v>2647</c:v>
                </c:pt>
                <c:pt idx="4331">
                  <c:v>2726</c:v>
                </c:pt>
                <c:pt idx="4332">
                  <c:v>2683</c:v>
                </c:pt>
                <c:pt idx="4333">
                  <c:v>2678</c:v>
                </c:pt>
                <c:pt idx="4334">
                  <c:v>2831</c:v>
                </c:pt>
                <c:pt idx="4335">
                  <c:v>2794</c:v>
                </c:pt>
                <c:pt idx="4336">
                  <c:v>2732</c:v>
                </c:pt>
                <c:pt idx="4337">
                  <c:v>2695</c:v>
                </c:pt>
                <c:pt idx="4338">
                  <c:v>2808</c:v>
                </c:pt>
                <c:pt idx="4339">
                  <c:v>2844</c:v>
                </c:pt>
                <c:pt idx="4340">
                  <c:v>2765</c:v>
                </c:pt>
                <c:pt idx="4341">
                  <c:v>2654</c:v>
                </c:pt>
                <c:pt idx="4342">
                  <c:v>2778</c:v>
                </c:pt>
                <c:pt idx="4343">
                  <c:v>2790</c:v>
                </c:pt>
                <c:pt idx="4344">
                  <c:v>2721</c:v>
                </c:pt>
                <c:pt idx="4345">
                  <c:v>2733</c:v>
                </c:pt>
                <c:pt idx="4346">
                  <c:v>2732</c:v>
                </c:pt>
                <c:pt idx="4347">
                  <c:v>2689</c:v>
                </c:pt>
                <c:pt idx="4348">
                  <c:v>2807</c:v>
                </c:pt>
                <c:pt idx="4349">
                  <c:v>2770</c:v>
                </c:pt>
                <c:pt idx="4350">
                  <c:v>2710</c:v>
                </c:pt>
                <c:pt idx="4351">
                  <c:v>2626</c:v>
                </c:pt>
                <c:pt idx="4352">
                  <c:v>2726</c:v>
                </c:pt>
                <c:pt idx="4353">
                  <c:v>2824</c:v>
                </c:pt>
                <c:pt idx="4354">
                  <c:v>2717</c:v>
                </c:pt>
                <c:pt idx="4355">
                  <c:v>2681</c:v>
                </c:pt>
                <c:pt idx="4356">
                  <c:v>2690</c:v>
                </c:pt>
                <c:pt idx="4357">
                  <c:v>2606</c:v>
                </c:pt>
                <c:pt idx="4358">
                  <c:v>2681</c:v>
                </c:pt>
                <c:pt idx="4359">
                  <c:v>2601</c:v>
                </c:pt>
                <c:pt idx="4360">
                  <c:v>2756</c:v>
                </c:pt>
                <c:pt idx="4361">
                  <c:v>2693</c:v>
                </c:pt>
                <c:pt idx="4362">
                  <c:v>2722</c:v>
                </c:pt>
                <c:pt idx="4363">
                  <c:v>2746</c:v>
                </c:pt>
                <c:pt idx="4364">
                  <c:v>2605</c:v>
                </c:pt>
                <c:pt idx="4365">
                  <c:v>2684</c:v>
                </c:pt>
                <c:pt idx="4366">
                  <c:v>2723</c:v>
                </c:pt>
                <c:pt idx="4367">
                  <c:v>2657</c:v>
                </c:pt>
                <c:pt idx="4368">
                  <c:v>2771</c:v>
                </c:pt>
                <c:pt idx="4369">
                  <c:v>2683</c:v>
                </c:pt>
                <c:pt idx="4370">
                  <c:v>2735</c:v>
                </c:pt>
                <c:pt idx="4371">
                  <c:v>2675</c:v>
                </c:pt>
                <c:pt idx="4372">
                  <c:v>2663</c:v>
                </c:pt>
                <c:pt idx="4373">
                  <c:v>2565</c:v>
                </c:pt>
                <c:pt idx="4374">
                  <c:v>2749</c:v>
                </c:pt>
                <c:pt idx="4375">
                  <c:v>2730</c:v>
                </c:pt>
                <c:pt idx="4376">
                  <c:v>2845</c:v>
                </c:pt>
                <c:pt idx="4377">
                  <c:v>2639</c:v>
                </c:pt>
                <c:pt idx="4378">
                  <c:v>2725</c:v>
                </c:pt>
                <c:pt idx="4379">
                  <c:v>2720</c:v>
                </c:pt>
                <c:pt idx="4380">
                  <c:v>2679</c:v>
                </c:pt>
                <c:pt idx="4381">
                  <c:v>2694</c:v>
                </c:pt>
                <c:pt idx="4382">
                  <c:v>2692</c:v>
                </c:pt>
                <c:pt idx="4383">
                  <c:v>2649</c:v>
                </c:pt>
                <c:pt idx="4384">
                  <c:v>2794</c:v>
                </c:pt>
                <c:pt idx="4385">
                  <c:v>2699</c:v>
                </c:pt>
                <c:pt idx="4386">
                  <c:v>2691</c:v>
                </c:pt>
                <c:pt idx="4387">
                  <c:v>2713</c:v>
                </c:pt>
                <c:pt idx="4388">
                  <c:v>2735</c:v>
                </c:pt>
                <c:pt idx="4389">
                  <c:v>2798</c:v>
                </c:pt>
                <c:pt idx="4390">
                  <c:v>2815</c:v>
                </c:pt>
                <c:pt idx="4391">
                  <c:v>2771</c:v>
                </c:pt>
                <c:pt idx="4392">
                  <c:v>2675</c:v>
                </c:pt>
                <c:pt idx="4393">
                  <c:v>2788</c:v>
                </c:pt>
                <c:pt idx="4394">
                  <c:v>2728</c:v>
                </c:pt>
                <c:pt idx="4395">
                  <c:v>2826</c:v>
                </c:pt>
                <c:pt idx="4396">
                  <c:v>2833</c:v>
                </c:pt>
                <c:pt idx="4397">
                  <c:v>2752</c:v>
                </c:pt>
                <c:pt idx="4398">
                  <c:v>2667</c:v>
                </c:pt>
                <c:pt idx="4399">
                  <c:v>2726</c:v>
                </c:pt>
                <c:pt idx="4400">
                  <c:v>2725</c:v>
                </c:pt>
                <c:pt idx="4401">
                  <c:v>2746</c:v>
                </c:pt>
                <c:pt idx="4402">
                  <c:v>2694</c:v>
                </c:pt>
                <c:pt idx="4403">
                  <c:v>2830</c:v>
                </c:pt>
                <c:pt idx="4404">
                  <c:v>2733</c:v>
                </c:pt>
                <c:pt idx="4405">
                  <c:v>2724</c:v>
                </c:pt>
                <c:pt idx="4406">
                  <c:v>2723</c:v>
                </c:pt>
                <c:pt idx="4407">
                  <c:v>2778</c:v>
                </c:pt>
                <c:pt idx="4408">
                  <c:v>2764</c:v>
                </c:pt>
                <c:pt idx="4409">
                  <c:v>2721</c:v>
                </c:pt>
                <c:pt idx="4410">
                  <c:v>2717</c:v>
                </c:pt>
                <c:pt idx="4411">
                  <c:v>2772</c:v>
                </c:pt>
                <c:pt idx="4412">
                  <c:v>2716</c:v>
                </c:pt>
                <c:pt idx="4413">
                  <c:v>2673</c:v>
                </c:pt>
                <c:pt idx="4414">
                  <c:v>2690</c:v>
                </c:pt>
                <c:pt idx="4415">
                  <c:v>2722</c:v>
                </c:pt>
                <c:pt idx="4416">
                  <c:v>2637</c:v>
                </c:pt>
                <c:pt idx="4417">
                  <c:v>2620</c:v>
                </c:pt>
                <c:pt idx="4418">
                  <c:v>2662</c:v>
                </c:pt>
                <c:pt idx="4419">
                  <c:v>2762</c:v>
                </c:pt>
                <c:pt idx="4420">
                  <c:v>2668</c:v>
                </c:pt>
                <c:pt idx="4421">
                  <c:v>2704</c:v>
                </c:pt>
                <c:pt idx="4422">
                  <c:v>2692</c:v>
                </c:pt>
                <c:pt idx="4423">
                  <c:v>2686</c:v>
                </c:pt>
                <c:pt idx="4424">
                  <c:v>2800</c:v>
                </c:pt>
                <c:pt idx="4425">
                  <c:v>2739</c:v>
                </c:pt>
                <c:pt idx="4426">
                  <c:v>2847</c:v>
                </c:pt>
                <c:pt idx="4427">
                  <c:v>2771</c:v>
                </c:pt>
                <c:pt idx="4428">
                  <c:v>2798</c:v>
                </c:pt>
                <c:pt idx="4429">
                  <c:v>2716</c:v>
                </c:pt>
                <c:pt idx="4430">
                  <c:v>2739</c:v>
                </c:pt>
                <c:pt idx="4431">
                  <c:v>2689</c:v>
                </c:pt>
                <c:pt idx="4432">
                  <c:v>2654</c:v>
                </c:pt>
                <c:pt idx="4433">
                  <c:v>2682</c:v>
                </c:pt>
                <c:pt idx="4434">
                  <c:v>2761</c:v>
                </c:pt>
                <c:pt idx="4435">
                  <c:v>2646</c:v>
                </c:pt>
                <c:pt idx="4436">
                  <c:v>2640</c:v>
                </c:pt>
                <c:pt idx="4437">
                  <c:v>2701</c:v>
                </c:pt>
                <c:pt idx="4438">
                  <c:v>2758</c:v>
                </c:pt>
                <c:pt idx="4439">
                  <c:v>2749</c:v>
                </c:pt>
                <c:pt idx="4440">
                  <c:v>2707</c:v>
                </c:pt>
                <c:pt idx="4441">
                  <c:v>2656</c:v>
                </c:pt>
                <c:pt idx="4442">
                  <c:v>2758</c:v>
                </c:pt>
                <c:pt idx="4443">
                  <c:v>2744</c:v>
                </c:pt>
                <c:pt idx="4444">
                  <c:v>2693</c:v>
                </c:pt>
                <c:pt idx="4445">
                  <c:v>2671</c:v>
                </c:pt>
                <c:pt idx="4446">
                  <c:v>2748</c:v>
                </c:pt>
                <c:pt idx="4447">
                  <c:v>2720</c:v>
                </c:pt>
                <c:pt idx="4448">
                  <c:v>2745</c:v>
                </c:pt>
                <c:pt idx="4449">
                  <c:v>2838</c:v>
                </c:pt>
                <c:pt idx="4450">
                  <c:v>2756</c:v>
                </c:pt>
                <c:pt idx="4451">
                  <c:v>2749</c:v>
                </c:pt>
                <c:pt idx="4452">
                  <c:v>2787</c:v>
                </c:pt>
                <c:pt idx="4453">
                  <c:v>2750</c:v>
                </c:pt>
                <c:pt idx="4454">
                  <c:v>2671</c:v>
                </c:pt>
                <c:pt idx="4455">
                  <c:v>2681</c:v>
                </c:pt>
                <c:pt idx="4456">
                  <c:v>2656</c:v>
                </c:pt>
                <c:pt idx="4457">
                  <c:v>2751</c:v>
                </c:pt>
                <c:pt idx="4458">
                  <c:v>2687</c:v>
                </c:pt>
                <c:pt idx="4459">
                  <c:v>2628</c:v>
                </c:pt>
                <c:pt idx="4460">
                  <c:v>2653</c:v>
                </c:pt>
                <c:pt idx="4461">
                  <c:v>2628</c:v>
                </c:pt>
                <c:pt idx="4462">
                  <c:v>2731</c:v>
                </c:pt>
                <c:pt idx="4463">
                  <c:v>2720</c:v>
                </c:pt>
                <c:pt idx="4464">
                  <c:v>2662</c:v>
                </c:pt>
                <c:pt idx="4465">
                  <c:v>2659</c:v>
                </c:pt>
                <c:pt idx="4466">
                  <c:v>2733</c:v>
                </c:pt>
                <c:pt idx="4467">
                  <c:v>2707</c:v>
                </c:pt>
                <c:pt idx="4468">
                  <c:v>2746</c:v>
                </c:pt>
                <c:pt idx="4469">
                  <c:v>2701</c:v>
                </c:pt>
                <c:pt idx="4470">
                  <c:v>2796</c:v>
                </c:pt>
                <c:pt idx="4471">
                  <c:v>2792</c:v>
                </c:pt>
                <c:pt idx="4472">
                  <c:v>2732</c:v>
                </c:pt>
                <c:pt idx="4473">
                  <c:v>2784</c:v>
                </c:pt>
                <c:pt idx="4474">
                  <c:v>2715</c:v>
                </c:pt>
                <c:pt idx="4475">
                  <c:v>2757</c:v>
                </c:pt>
                <c:pt idx="4476">
                  <c:v>2787</c:v>
                </c:pt>
                <c:pt idx="4477">
                  <c:v>2735</c:v>
                </c:pt>
                <c:pt idx="4478">
                  <c:v>2649</c:v>
                </c:pt>
                <c:pt idx="4479">
                  <c:v>2657</c:v>
                </c:pt>
                <c:pt idx="4480">
                  <c:v>2682</c:v>
                </c:pt>
                <c:pt idx="4481">
                  <c:v>2682</c:v>
                </c:pt>
                <c:pt idx="4482">
                  <c:v>2730</c:v>
                </c:pt>
                <c:pt idx="4483">
                  <c:v>2649</c:v>
                </c:pt>
                <c:pt idx="4484">
                  <c:v>2671</c:v>
                </c:pt>
                <c:pt idx="4485">
                  <c:v>2666</c:v>
                </c:pt>
                <c:pt idx="4486">
                  <c:v>2663</c:v>
                </c:pt>
                <c:pt idx="4487">
                  <c:v>2661</c:v>
                </c:pt>
                <c:pt idx="4488">
                  <c:v>2722</c:v>
                </c:pt>
                <c:pt idx="4489">
                  <c:v>2639</c:v>
                </c:pt>
                <c:pt idx="4490">
                  <c:v>2685</c:v>
                </c:pt>
                <c:pt idx="4491">
                  <c:v>2788</c:v>
                </c:pt>
                <c:pt idx="4492">
                  <c:v>2711</c:v>
                </c:pt>
                <c:pt idx="4493">
                  <c:v>2765</c:v>
                </c:pt>
                <c:pt idx="4494">
                  <c:v>2735</c:v>
                </c:pt>
                <c:pt idx="4495">
                  <c:v>2715</c:v>
                </c:pt>
                <c:pt idx="4496">
                  <c:v>2723</c:v>
                </c:pt>
                <c:pt idx="4497">
                  <c:v>2785</c:v>
                </c:pt>
                <c:pt idx="4498">
                  <c:v>2703</c:v>
                </c:pt>
                <c:pt idx="4499">
                  <c:v>2671</c:v>
                </c:pt>
                <c:pt idx="4500">
                  <c:v>2717</c:v>
                </c:pt>
                <c:pt idx="4501">
                  <c:v>2559</c:v>
                </c:pt>
                <c:pt idx="4502">
                  <c:v>2642</c:v>
                </c:pt>
                <c:pt idx="4503">
                  <c:v>2727</c:v>
                </c:pt>
                <c:pt idx="4504">
                  <c:v>2661</c:v>
                </c:pt>
                <c:pt idx="4505">
                  <c:v>2675</c:v>
                </c:pt>
                <c:pt idx="4506">
                  <c:v>2679</c:v>
                </c:pt>
                <c:pt idx="4507">
                  <c:v>2705</c:v>
                </c:pt>
                <c:pt idx="4508">
                  <c:v>2591</c:v>
                </c:pt>
                <c:pt idx="4509">
                  <c:v>2706</c:v>
                </c:pt>
                <c:pt idx="4510">
                  <c:v>2746</c:v>
                </c:pt>
                <c:pt idx="4511">
                  <c:v>2660</c:v>
                </c:pt>
                <c:pt idx="4512">
                  <c:v>2813</c:v>
                </c:pt>
                <c:pt idx="4513">
                  <c:v>2749</c:v>
                </c:pt>
                <c:pt idx="4514">
                  <c:v>2743</c:v>
                </c:pt>
                <c:pt idx="4515">
                  <c:v>2818</c:v>
                </c:pt>
                <c:pt idx="4516">
                  <c:v>2721</c:v>
                </c:pt>
                <c:pt idx="4517">
                  <c:v>2817</c:v>
                </c:pt>
                <c:pt idx="4518">
                  <c:v>2867</c:v>
                </c:pt>
                <c:pt idx="4519">
                  <c:v>2759</c:v>
                </c:pt>
                <c:pt idx="4520">
                  <c:v>2708</c:v>
                </c:pt>
                <c:pt idx="4521">
                  <c:v>2703</c:v>
                </c:pt>
                <c:pt idx="4522">
                  <c:v>2579</c:v>
                </c:pt>
                <c:pt idx="4523">
                  <c:v>2571</c:v>
                </c:pt>
                <c:pt idx="4524">
                  <c:v>2580</c:v>
                </c:pt>
                <c:pt idx="4525">
                  <c:v>2654</c:v>
                </c:pt>
                <c:pt idx="4526">
                  <c:v>2688</c:v>
                </c:pt>
                <c:pt idx="4527">
                  <c:v>2732</c:v>
                </c:pt>
                <c:pt idx="4528">
                  <c:v>2688</c:v>
                </c:pt>
                <c:pt idx="4529">
                  <c:v>2689</c:v>
                </c:pt>
                <c:pt idx="4530">
                  <c:v>2603</c:v>
                </c:pt>
                <c:pt idx="4531">
                  <c:v>2697</c:v>
                </c:pt>
                <c:pt idx="4532">
                  <c:v>2761</c:v>
                </c:pt>
                <c:pt idx="4533">
                  <c:v>2708</c:v>
                </c:pt>
                <c:pt idx="4534">
                  <c:v>2802</c:v>
                </c:pt>
                <c:pt idx="4535">
                  <c:v>2724</c:v>
                </c:pt>
                <c:pt idx="4536">
                  <c:v>2721</c:v>
                </c:pt>
                <c:pt idx="4537">
                  <c:v>2741</c:v>
                </c:pt>
                <c:pt idx="4538">
                  <c:v>2849</c:v>
                </c:pt>
                <c:pt idx="4539">
                  <c:v>2699</c:v>
                </c:pt>
                <c:pt idx="4540">
                  <c:v>2613</c:v>
                </c:pt>
                <c:pt idx="4541">
                  <c:v>2856</c:v>
                </c:pt>
                <c:pt idx="4542">
                  <c:v>2668</c:v>
                </c:pt>
                <c:pt idx="4543">
                  <c:v>2652</c:v>
                </c:pt>
                <c:pt idx="4544">
                  <c:v>2629</c:v>
                </c:pt>
                <c:pt idx="4545">
                  <c:v>2549</c:v>
                </c:pt>
                <c:pt idx="4546">
                  <c:v>2608</c:v>
                </c:pt>
                <c:pt idx="4547">
                  <c:v>2689</c:v>
                </c:pt>
                <c:pt idx="4548">
                  <c:v>2658</c:v>
                </c:pt>
                <c:pt idx="4549">
                  <c:v>2693</c:v>
                </c:pt>
                <c:pt idx="4550">
                  <c:v>2619</c:v>
                </c:pt>
                <c:pt idx="4551">
                  <c:v>2675</c:v>
                </c:pt>
                <c:pt idx="4552">
                  <c:v>2726</c:v>
                </c:pt>
                <c:pt idx="4553">
                  <c:v>2762</c:v>
                </c:pt>
                <c:pt idx="4554">
                  <c:v>2800</c:v>
                </c:pt>
                <c:pt idx="4555">
                  <c:v>2750</c:v>
                </c:pt>
                <c:pt idx="4556">
                  <c:v>2632</c:v>
                </c:pt>
                <c:pt idx="4557">
                  <c:v>2646</c:v>
                </c:pt>
                <c:pt idx="4558">
                  <c:v>2606</c:v>
                </c:pt>
                <c:pt idx="4559">
                  <c:v>2812</c:v>
                </c:pt>
                <c:pt idx="4560">
                  <c:v>2794</c:v>
                </c:pt>
                <c:pt idx="4561">
                  <c:v>2689</c:v>
                </c:pt>
                <c:pt idx="4562">
                  <c:v>2610</c:v>
                </c:pt>
                <c:pt idx="4563">
                  <c:v>2827</c:v>
                </c:pt>
                <c:pt idx="4564">
                  <c:v>2660</c:v>
                </c:pt>
                <c:pt idx="4565">
                  <c:v>2620</c:v>
                </c:pt>
                <c:pt idx="4566">
                  <c:v>2751</c:v>
                </c:pt>
                <c:pt idx="4567">
                  <c:v>2677</c:v>
                </c:pt>
                <c:pt idx="4568">
                  <c:v>2758</c:v>
                </c:pt>
                <c:pt idx="4569">
                  <c:v>2657</c:v>
                </c:pt>
                <c:pt idx="4570">
                  <c:v>2624</c:v>
                </c:pt>
                <c:pt idx="4571">
                  <c:v>2645</c:v>
                </c:pt>
                <c:pt idx="4572">
                  <c:v>2723</c:v>
                </c:pt>
                <c:pt idx="4573">
                  <c:v>2593</c:v>
                </c:pt>
                <c:pt idx="4574">
                  <c:v>2777</c:v>
                </c:pt>
                <c:pt idx="4575">
                  <c:v>2768</c:v>
                </c:pt>
                <c:pt idx="4576">
                  <c:v>2751</c:v>
                </c:pt>
                <c:pt idx="4577">
                  <c:v>2668</c:v>
                </c:pt>
                <c:pt idx="4578">
                  <c:v>2695</c:v>
                </c:pt>
                <c:pt idx="4579">
                  <c:v>2734</c:v>
                </c:pt>
                <c:pt idx="4580">
                  <c:v>2740</c:v>
                </c:pt>
                <c:pt idx="4581">
                  <c:v>2776</c:v>
                </c:pt>
                <c:pt idx="4582">
                  <c:v>2582</c:v>
                </c:pt>
                <c:pt idx="4583">
                  <c:v>2740</c:v>
                </c:pt>
                <c:pt idx="4584">
                  <c:v>2627</c:v>
                </c:pt>
                <c:pt idx="4585">
                  <c:v>2652</c:v>
                </c:pt>
                <c:pt idx="4586">
                  <c:v>2707</c:v>
                </c:pt>
                <c:pt idx="4587">
                  <c:v>2666</c:v>
                </c:pt>
                <c:pt idx="4588">
                  <c:v>2647</c:v>
                </c:pt>
                <c:pt idx="4589">
                  <c:v>2572</c:v>
                </c:pt>
                <c:pt idx="4590">
                  <c:v>2604</c:v>
                </c:pt>
                <c:pt idx="4591">
                  <c:v>2583</c:v>
                </c:pt>
                <c:pt idx="4592">
                  <c:v>2612</c:v>
                </c:pt>
                <c:pt idx="4593">
                  <c:v>2761</c:v>
                </c:pt>
                <c:pt idx="4594">
                  <c:v>2709</c:v>
                </c:pt>
                <c:pt idx="4595">
                  <c:v>2772</c:v>
                </c:pt>
                <c:pt idx="4596">
                  <c:v>2758</c:v>
                </c:pt>
                <c:pt idx="4597">
                  <c:v>2736</c:v>
                </c:pt>
                <c:pt idx="4598">
                  <c:v>2777</c:v>
                </c:pt>
                <c:pt idx="4599">
                  <c:v>2689</c:v>
                </c:pt>
                <c:pt idx="4600">
                  <c:v>2738</c:v>
                </c:pt>
                <c:pt idx="4601">
                  <c:v>2756</c:v>
                </c:pt>
                <c:pt idx="4602">
                  <c:v>2811</c:v>
                </c:pt>
                <c:pt idx="4603">
                  <c:v>2713</c:v>
                </c:pt>
                <c:pt idx="4604">
                  <c:v>2722</c:v>
                </c:pt>
                <c:pt idx="4605">
                  <c:v>2681</c:v>
                </c:pt>
                <c:pt idx="4606">
                  <c:v>2731</c:v>
                </c:pt>
                <c:pt idx="4607">
                  <c:v>2682</c:v>
                </c:pt>
                <c:pt idx="4608">
                  <c:v>2724</c:v>
                </c:pt>
                <c:pt idx="4609">
                  <c:v>2747</c:v>
                </c:pt>
                <c:pt idx="4610">
                  <c:v>2652</c:v>
                </c:pt>
                <c:pt idx="4611">
                  <c:v>2686</c:v>
                </c:pt>
                <c:pt idx="4612">
                  <c:v>2706</c:v>
                </c:pt>
                <c:pt idx="4613">
                  <c:v>2766</c:v>
                </c:pt>
                <c:pt idx="4614">
                  <c:v>2793</c:v>
                </c:pt>
                <c:pt idx="4615">
                  <c:v>2644</c:v>
                </c:pt>
                <c:pt idx="4616">
                  <c:v>2698</c:v>
                </c:pt>
                <c:pt idx="4617">
                  <c:v>2687</c:v>
                </c:pt>
                <c:pt idx="4618">
                  <c:v>2732</c:v>
                </c:pt>
                <c:pt idx="4619">
                  <c:v>2676</c:v>
                </c:pt>
                <c:pt idx="4620">
                  <c:v>2771</c:v>
                </c:pt>
                <c:pt idx="4621">
                  <c:v>2682</c:v>
                </c:pt>
                <c:pt idx="4622">
                  <c:v>2623</c:v>
                </c:pt>
                <c:pt idx="4623">
                  <c:v>2707</c:v>
                </c:pt>
                <c:pt idx="4624">
                  <c:v>2694</c:v>
                </c:pt>
                <c:pt idx="4625">
                  <c:v>2741</c:v>
                </c:pt>
                <c:pt idx="4626">
                  <c:v>2663</c:v>
                </c:pt>
                <c:pt idx="4627">
                  <c:v>2767</c:v>
                </c:pt>
                <c:pt idx="4628">
                  <c:v>2754</c:v>
                </c:pt>
                <c:pt idx="4629">
                  <c:v>2700</c:v>
                </c:pt>
                <c:pt idx="4630">
                  <c:v>2766</c:v>
                </c:pt>
                <c:pt idx="4631">
                  <c:v>2676</c:v>
                </c:pt>
                <c:pt idx="4632">
                  <c:v>2711</c:v>
                </c:pt>
                <c:pt idx="4633">
                  <c:v>2591</c:v>
                </c:pt>
                <c:pt idx="4634">
                  <c:v>2633</c:v>
                </c:pt>
                <c:pt idx="4635">
                  <c:v>2679</c:v>
                </c:pt>
                <c:pt idx="4636">
                  <c:v>2736</c:v>
                </c:pt>
                <c:pt idx="4637">
                  <c:v>2755</c:v>
                </c:pt>
                <c:pt idx="4638">
                  <c:v>2744</c:v>
                </c:pt>
                <c:pt idx="4639">
                  <c:v>2756</c:v>
                </c:pt>
                <c:pt idx="4640">
                  <c:v>2705</c:v>
                </c:pt>
                <c:pt idx="4641">
                  <c:v>2697</c:v>
                </c:pt>
                <c:pt idx="4642">
                  <c:v>2677</c:v>
                </c:pt>
                <c:pt idx="4643">
                  <c:v>2685</c:v>
                </c:pt>
                <c:pt idx="4644">
                  <c:v>2755</c:v>
                </c:pt>
                <c:pt idx="4645">
                  <c:v>2742</c:v>
                </c:pt>
                <c:pt idx="4646">
                  <c:v>2730</c:v>
                </c:pt>
                <c:pt idx="4647">
                  <c:v>2731</c:v>
                </c:pt>
                <c:pt idx="4648">
                  <c:v>2696</c:v>
                </c:pt>
                <c:pt idx="4649">
                  <c:v>2688</c:v>
                </c:pt>
                <c:pt idx="4650">
                  <c:v>2662</c:v>
                </c:pt>
                <c:pt idx="4651">
                  <c:v>2621</c:v>
                </c:pt>
                <c:pt idx="4652">
                  <c:v>2722</c:v>
                </c:pt>
                <c:pt idx="4653">
                  <c:v>2730</c:v>
                </c:pt>
                <c:pt idx="4654">
                  <c:v>2629</c:v>
                </c:pt>
                <c:pt idx="4655">
                  <c:v>2741</c:v>
                </c:pt>
                <c:pt idx="4656">
                  <c:v>2758</c:v>
                </c:pt>
                <c:pt idx="4657">
                  <c:v>2734</c:v>
                </c:pt>
                <c:pt idx="4658">
                  <c:v>2720</c:v>
                </c:pt>
                <c:pt idx="4659">
                  <c:v>2764</c:v>
                </c:pt>
                <c:pt idx="4660">
                  <c:v>2693</c:v>
                </c:pt>
                <c:pt idx="4661">
                  <c:v>2715</c:v>
                </c:pt>
                <c:pt idx="4662">
                  <c:v>2725</c:v>
                </c:pt>
                <c:pt idx="4663">
                  <c:v>2837</c:v>
                </c:pt>
                <c:pt idx="4664">
                  <c:v>2735</c:v>
                </c:pt>
                <c:pt idx="4665">
                  <c:v>2750</c:v>
                </c:pt>
                <c:pt idx="4666">
                  <c:v>2663</c:v>
                </c:pt>
                <c:pt idx="4667">
                  <c:v>2688</c:v>
                </c:pt>
                <c:pt idx="4668">
                  <c:v>2619</c:v>
                </c:pt>
                <c:pt idx="4669">
                  <c:v>2746</c:v>
                </c:pt>
                <c:pt idx="4670">
                  <c:v>2739</c:v>
                </c:pt>
                <c:pt idx="4671">
                  <c:v>2651</c:v>
                </c:pt>
                <c:pt idx="4672">
                  <c:v>2650</c:v>
                </c:pt>
                <c:pt idx="4673">
                  <c:v>2647</c:v>
                </c:pt>
                <c:pt idx="4674">
                  <c:v>2788</c:v>
                </c:pt>
                <c:pt idx="4675">
                  <c:v>2689</c:v>
                </c:pt>
                <c:pt idx="4676">
                  <c:v>2601</c:v>
                </c:pt>
                <c:pt idx="4677">
                  <c:v>2692</c:v>
                </c:pt>
                <c:pt idx="4678">
                  <c:v>2739</c:v>
                </c:pt>
                <c:pt idx="4679">
                  <c:v>2839</c:v>
                </c:pt>
                <c:pt idx="4680">
                  <c:v>2781</c:v>
                </c:pt>
                <c:pt idx="4681">
                  <c:v>2697</c:v>
                </c:pt>
                <c:pt idx="4682">
                  <c:v>2761</c:v>
                </c:pt>
                <c:pt idx="4683">
                  <c:v>2789</c:v>
                </c:pt>
                <c:pt idx="4684">
                  <c:v>2837</c:v>
                </c:pt>
                <c:pt idx="4685">
                  <c:v>2765</c:v>
                </c:pt>
                <c:pt idx="4686">
                  <c:v>2718</c:v>
                </c:pt>
                <c:pt idx="4687">
                  <c:v>2672</c:v>
                </c:pt>
                <c:pt idx="4688">
                  <c:v>2733</c:v>
                </c:pt>
                <c:pt idx="4689">
                  <c:v>2693</c:v>
                </c:pt>
                <c:pt idx="4690">
                  <c:v>2703</c:v>
                </c:pt>
                <c:pt idx="4691">
                  <c:v>2718</c:v>
                </c:pt>
                <c:pt idx="4692">
                  <c:v>2755</c:v>
                </c:pt>
                <c:pt idx="4693">
                  <c:v>2674</c:v>
                </c:pt>
                <c:pt idx="4694">
                  <c:v>2623</c:v>
                </c:pt>
                <c:pt idx="4695">
                  <c:v>2687</c:v>
                </c:pt>
                <c:pt idx="4696">
                  <c:v>2711</c:v>
                </c:pt>
                <c:pt idx="4697">
                  <c:v>2704</c:v>
                </c:pt>
                <c:pt idx="4698">
                  <c:v>2772</c:v>
                </c:pt>
                <c:pt idx="4699">
                  <c:v>2692</c:v>
                </c:pt>
                <c:pt idx="4700">
                  <c:v>2700</c:v>
                </c:pt>
                <c:pt idx="4701">
                  <c:v>2710</c:v>
                </c:pt>
                <c:pt idx="4702">
                  <c:v>2769</c:v>
                </c:pt>
                <c:pt idx="4703">
                  <c:v>2690</c:v>
                </c:pt>
                <c:pt idx="4704">
                  <c:v>2761</c:v>
                </c:pt>
                <c:pt idx="4705">
                  <c:v>2713</c:v>
                </c:pt>
                <c:pt idx="4706">
                  <c:v>2713</c:v>
                </c:pt>
                <c:pt idx="4707">
                  <c:v>2682</c:v>
                </c:pt>
                <c:pt idx="4708">
                  <c:v>2799</c:v>
                </c:pt>
                <c:pt idx="4709">
                  <c:v>2741</c:v>
                </c:pt>
                <c:pt idx="4710">
                  <c:v>2713</c:v>
                </c:pt>
                <c:pt idx="4711">
                  <c:v>2692</c:v>
                </c:pt>
                <c:pt idx="4712">
                  <c:v>2662</c:v>
                </c:pt>
                <c:pt idx="4713">
                  <c:v>2698</c:v>
                </c:pt>
                <c:pt idx="4714">
                  <c:v>2565</c:v>
                </c:pt>
                <c:pt idx="4715">
                  <c:v>2728</c:v>
                </c:pt>
                <c:pt idx="4716">
                  <c:v>2708</c:v>
                </c:pt>
                <c:pt idx="4717">
                  <c:v>2715</c:v>
                </c:pt>
                <c:pt idx="4718">
                  <c:v>2694</c:v>
                </c:pt>
                <c:pt idx="4719">
                  <c:v>2676</c:v>
                </c:pt>
                <c:pt idx="4720">
                  <c:v>2664</c:v>
                </c:pt>
                <c:pt idx="4721">
                  <c:v>2727</c:v>
                </c:pt>
                <c:pt idx="4722">
                  <c:v>2710</c:v>
                </c:pt>
                <c:pt idx="4723">
                  <c:v>2698</c:v>
                </c:pt>
                <c:pt idx="4724">
                  <c:v>2708</c:v>
                </c:pt>
                <c:pt idx="4725">
                  <c:v>2680</c:v>
                </c:pt>
                <c:pt idx="4726">
                  <c:v>2635</c:v>
                </c:pt>
                <c:pt idx="4727">
                  <c:v>2788</c:v>
                </c:pt>
                <c:pt idx="4728">
                  <c:v>2753</c:v>
                </c:pt>
                <c:pt idx="4729">
                  <c:v>2710</c:v>
                </c:pt>
                <c:pt idx="4730">
                  <c:v>2671</c:v>
                </c:pt>
                <c:pt idx="4731">
                  <c:v>2675</c:v>
                </c:pt>
                <c:pt idx="4732">
                  <c:v>2739</c:v>
                </c:pt>
                <c:pt idx="4733">
                  <c:v>2667</c:v>
                </c:pt>
                <c:pt idx="4734">
                  <c:v>2644</c:v>
                </c:pt>
                <c:pt idx="4735">
                  <c:v>2630</c:v>
                </c:pt>
                <c:pt idx="4736">
                  <c:v>2668</c:v>
                </c:pt>
                <c:pt idx="4737">
                  <c:v>2678</c:v>
                </c:pt>
                <c:pt idx="4738">
                  <c:v>2674</c:v>
                </c:pt>
                <c:pt idx="4739">
                  <c:v>2633</c:v>
                </c:pt>
                <c:pt idx="4740">
                  <c:v>2661</c:v>
                </c:pt>
                <c:pt idx="4741">
                  <c:v>2698</c:v>
                </c:pt>
                <c:pt idx="4742">
                  <c:v>2691</c:v>
                </c:pt>
                <c:pt idx="4743">
                  <c:v>2656</c:v>
                </c:pt>
                <c:pt idx="4744">
                  <c:v>2742</c:v>
                </c:pt>
                <c:pt idx="4745">
                  <c:v>2757</c:v>
                </c:pt>
                <c:pt idx="4746">
                  <c:v>2755</c:v>
                </c:pt>
                <c:pt idx="4747">
                  <c:v>2834</c:v>
                </c:pt>
                <c:pt idx="4748">
                  <c:v>2690</c:v>
                </c:pt>
                <c:pt idx="4749">
                  <c:v>2686</c:v>
                </c:pt>
                <c:pt idx="4750">
                  <c:v>2735</c:v>
                </c:pt>
                <c:pt idx="4751">
                  <c:v>2800</c:v>
                </c:pt>
                <c:pt idx="4752">
                  <c:v>2683</c:v>
                </c:pt>
                <c:pt idx="4753">
                  <c:v>2756</c:v>
                </c:pt>
                <c:pt idx="4754">
                  <c:v>2645</c:v>
                </c:pt>
                <c:pt idx="4755">
                  <c:v>2615</c:v>
                </c:pt>
                <c:pt idx="4756">
                  <c:v>2708</c:v>
                </c:pt>
                <c:pt idx="4757">
                  <c:v>2671</c:v>
                </c:pt>
                <c:pt idx="4758">
                  <c:v>2570</c:v>
                </c:pt>
                <c:pt idx="4759">
                  <c:v>2564</c:v>
                </c:pt>
                <c:pt idx="4760">
                  <c:v>2671</c:v>
                </c:pt>
                <c:pt idx="4761">
                  <c:v>2666</c:v>
                </c:pt>
                <c:pt idx="4762">
                  <c:v>2593</c:v>
                </c:pt>
                <c:pt idx="4763">
                  <c:v>2713</c:v>
                </c:pt>
                <c:pt idx="4764">
                  <c:v>2729</c:v>
                </c:pt>
                <c:pt idx="4765">
                  <c:v>2711</c:v>
                </c:pt>
                <c:pt idx="4766">
                  <c:v>2767</c:v>
                </c:pt>
                <c:pt idx="4767">
                  <c:v>2649</c:v>
                </c:pt>
                <c:pt idx="4768">
                  <c:v>2671</c:v>
                </c:pt>
                <c:pt idx="4769">
                  <c:v>2841</c:v>
                </c:pt>
                <c:pt idx="4770">
                  <c:v>2794</c:v>
                </c:pt>
                <c:pt idx="4771">
                  <c:v>2728</c:v>
                </c:pt>
                <c:pt idx="4772">
                  <c:v>2635</c:v>
                </c:pt>
                <c:pt idx="4773">
                  <c:v>2683</c:v>
                </c:pt>
                <c:pt idx="4774">
                  <c:v>2639</c:v>
                </c:pt>
                <c:pt idx="4775">
                  <c:v>2679</c:v>
                </c:pt>
                <c:pt idx="4776">
                  <c:v>2754</c:v>
                </c:pt>
                <c:pt idx="4777">
                  <c:v>2703</c:v>
                </c:pt>
                <c:pt idx="4778">
                  <c:v>2631</c:v>
                </c:pt>
                <c:pt idx="4779">
                  <c:v>2609</c:v>
                </c:pt>
                <c:pt idx="4780">
                  <c:v>2721</c:v>
                </c:pt>
                <c:pt idx="4781">
                  <c:v>2702</c:v>
                </c:pt>
                <c:pt idx="4782">
                  <c:v>2661</c:v>
                </c:pt>
                <c:pt idx="4783">
                  <c:v>2716</c:v>
                </c:pt>
                <c:pt idx="4784">
                  <c:v>2740</c:v>
                </c:pt>
                <c:pt idx="4785">
                  <c:v>2753</c:v>
                </c:pt>
                <c:pt idx="4786">
                  <c:v>2692</c:v>
                </c:pt>
                <c:pt idx="4787">
                  <c:v>2647</c:v>
                </c:pt>
                <c:pt idx="4788">
                  <c:v>2877</c:v>
                </c:pt>
                <c:pt idx="4789">
                  <c:v>2782</c:v>
                </c:pt>
                <c:pt idx="4790">
                  <c:v>2727</c:v>
                </c:pt>
                <c:pt idx="4791">
                  <c:v>2726</c:v>
                </c:pt>
                <c:pt idx="4792">
                  <c:v>2651</c:v>
                </c:pt>
                <c:pt idx="4793">
                  <c:v>2712</c:v>
                </c:pt>
                <c:pt idx="4794">
                  <c:v>2681</c:v>
                </c:pt>
                <c:pt idx="4795">
                  <c:v>2580</c:v>
                </c:pt>
                <c:pt idx="4796">
                  <c:v>2563</c:v>
                </c:pt>
                <c:pt idx="4797">
                  <c:v>2587</c:v>
                </c:pt>
                <c:pt idx="4798">
                  <c:v>2576</c:v>
                </c:pt>
                <c:pt idx="4799">
                  <c:v>2681</c:v>
                </c:pt>
                <c:pt idx="4800">
                  <c:v>2617</c:v>
                </c:pt>
                <c:pt idx="4801">
                  <c:v>2745</c:v>
                </c:pt>
                <c:pt idx="4802">
                  <c:v>2565</c:v>
                </c:pt>
                <c:pt idx="4803">
                  <c:v>2640</c:v>
                </c:pt>
                <c:pt idx="4804">
                  <c:v>2718</c:v>
                </c:pt>
                <c:pt idx="4805">
                  <c:v>2737</c:v>
                </c:pt>
                <c:pt idx="4806">
                  <c:v>2725</c:v>
                </c:pt>
                <c:pt idx="4807">
                  <c:v>2825</c:v>
                </c:pt>
                <c:pt idx="4808">
                  <c:v>2753</c:v>
                </c:pt>
                <c:pt idx="4809">
                  <c:v>2759</c:v>
                </c:pt>
                <c:pt idx="4810">
                  <c:v>2698</c:v>
                </c:pt>
                <c:pt idx="4811">
                  <c:v>2730</c:v>
                </c:pt>
                <c:pt idx="4812">
                  <c:v>2741</c:v>
                </c:pt>
                <c:pt idx="4813">
                  <c:v>2806</c:v>
                </c:pt>
                <c:pt idx="4814">
                  <c:v>2704</c:v>
                </c:pt>
                <c:pt idx="4815">
                  <c:v>2680</c:v>
                </c:pt>
                <c:pt idx="4816">
                  <c:v>2681</c:v>
                </c:pt>
                <c:pt idx="4817">
                  <c:v>2678</c:v>
                </c:pt>
                <c:pt idx="4818">
                  <c:v>2665</c:v>
                </c:pt>
                <c:pt idx="4819">
                  <c:v>2658</c:v>
                </c:pt>
                <c:pt idx="4820">
                  <c:v>2626</c:v>
                </c:pt>
                <c:pt idx="4821">
                  <c:v>2756</c:v>
                </c:pt>
                <c:pt idx="4822">
                  <c:v>2738</c:v>
                </c:pt>
                <c:pt idx="4823">
                  <c:v>2724</c:v>
                </c:pt>
                <c:pt idx="4824">
                  <c:v>2729</c:v>
                </c:pt>
                <c:pt idx="4825">
                  <c:v>2772</c:v>
                </c:pt>
                <c:pt idx="4826">
                  <c:v>2666</c:v>
                </c:pt>
                <c:pt idx="4827">
                  <c:v>2670</c:v>
                </c:pt>
                <c:pt idx="4828">
                  <c:v>2766</c:v>
                </c:pt>
                <c:pt idx="4829">
                  <c:v>2696</c:v>
                </c:pt>
                <c:pt idx="4830">
                  <c:v>2590</c:v>
                </c:pt>
                <c:pt idx="4831">
                  <c:v>2671</c:v>
                </c:pt>
                <c:pt idx="4832">
                  <c:v>2883</c:v>
                </c:pt>
                <c:pt idx="4833">
                  <c:v>2707</c:v>
                </c:pt>
                <c:pt idx="4834">
                  <c:v>2706</c:v>
                </c:pt>
                <c:pt idx="4835">
                  <c:v>2685</c:v>
                </c:pt>
                <c:pt idx="4836">
                  <c:v>2739</c:v>
                </c:pt>
                <c:pt idx="4837">
                  <c:v>2655</c:v>
                </c:pt>
                <c:pt idx="4838">
                  <c:v>2613</c:v>
                </c:pt>
                <c:pt idx="4839">
                  <c:v>2656</c:v>
                </c:pt>
                <c:pt idx="4840">
                  <c:v>2631</c:v>
                </c:pt>
                <c:pt idx="4841">
                  <c:v>2878</c:v>
                </c:pt>
                <c:pt idx="4842">
                  <c:v>2645</c:v>
                </c:pt>
                <c:pt idx="4843">
                  <c:v>2736</c:v>
                </c:pt>
                <c:pt idx="4844">
                  <c:v>2715</c:v>
                </c:pt>
                <c:pt idx="4845">
                  <c:v>2657</c:v>
                </c:pt>
                <c:pt idx="4846">
                  <c:v>2715</c:v>
                </c:pt>
                <c:pt idx="4847">
                  <c:v>2707</c:v>
                </c:pt>
                <c:pt idx="4848">
                  <c:v>2669</c:v>
                </c:pt>
                <c:pt idx="4849">
                  <c:v>2665</c:v>
                </c:pt>
                <c:pt idx="4850">
                  <c:v>2828</c:v>
                </c:pt>
                <c:pt idx="4851">
                  <c:v>2802</c:v>
                </c:pt>
                <c:pt idx="4852">
                  <c:v>2819</c:v>
                </c:pt>
                <c:pt idx="4853">
                  <c:v>2748</c:v>
                </c:pt>
                <c:pt idx="4854">
                  <c:v>2672</c:v>
                </c:pt>
                <c:pt idx="4855">
                  <c:v>2704</c:v>
                </c:pt>
                <c:pt idx="4856">
                  <c:v>2662</c:v>
                </c:pt>
                <c:pt idx="4857">
                  <c:v>2617</c:v>
                </c:pt>
                <c:pt idx="4858">
                  <c:v>2718</c:v>
                </c:pt>
                <c:pt idx="4859">
                  <c:v>2691</c:v>
                </c:pt>
                <c:pt idx="4860">
                  <c:v>2599</c:v>
                </c:pt>
                <c:pt idx="4861">
                  <c:v>2618</c:v>
                </c:pt>
                <c:pt idx="4862">
                  <c:v>2688</c:v>
                </c:pt>
                <c:pt idx="4863">
                  <c:v>2625</c:v>
                </c:pt>
                <c:pt idx="4864">
                  <c:v>2719</c:v>
                </c:pt>
                <c:pt idx="4865">
                  <c:v>2644</c:v>
                </c:pt>
                <c:pt idx="4866">
                  <c:v>2657</c:v>
                </c:pt>
                <c:pt idx="4867">
                  <c:v>2748</c:v>
                </c:pt>
                <c:pt idx="4868">
                  <c:v>2734</c:v>
                </c:pt>
                <c:pt idx="4869">
                  <c:v>2770</c:v>
                </c:pt>
                <c:pt idx="4870">
                  <c:v>2804</c:v>
                </c:pt>
                <c:pt idx="4871">
                  <c:v>2659</c:v>
                </c:pt>
                <c:pt idx="4872">
                  <c:v>2704</c:v>
                </c:pt>
                <c:pt idx="4873">
                  <c:v>2760</c:v>
                </c:pt>
                <c:pt idx="4874">
                  <c:v>2747</c:v>
                </c:pt>
                <c:pt idx="4875">
                  <c:v>2754</c:v>
                </c:pt>
                <c:pt idx="4876">
                  <c:v>2691</c:v>
                </c:pt>
                <c:pt idx="4877">
                  <c:v>2705</c:v>
                </c:pt>
                <c:pt idx="4878">
                  <c:v>2738</c:v>
                </c:pt>
                <c:pt idx="4879">
                  <c:v>2630</c:v>
                </c:pt>
                <c:pt idx="4880">
                  <c:v>2606</c:v>
                </c:pt>
                <c:pt idx="4881">
                  <c:v>2692</c:v>
                </c:pt>
                <c:pt idx="4882">
                  <c:v>2683</c:v>
                </c:pt>
                <c:pt idx="4883">
                  <c:v>2597</c:v>
                </c:pt>
                <c:pt idx="4884">
                  <c:v>2678</c:v>
                </c:pt>
                <c:pt idx="4885">
                  <c:v>2699</c:v>
                </c:pt>
                <c:pt idx="4886">
                  <c:v>2765</c:v>
                </c:pt>
                <c:pt idx="4887">
                  <c:v>2684</c:v>
                </c:pt>
                <c:pt idx="4888">
                  <c:v>2623</c:v>
                </c:pt>
                <c:pt idx="4889">
                  <c:v>2756</c:v>
                </c:pt>
                <c:pt idx="4890">
                  <c:v>2770</c:v>
                </c:pt>
                <c:pt idx="4891">
                  <c:v>2755</c:v>
                </c:pt>
                <c:pt idx="4892">
                  <c:v>2711</c:v>
                </c:pt>
                <c:pt idx="4893">
                  <c:v>2809</c:v>
                </c:pt>
                <c:pt idx="4894">
                  <c:v>2744</c:v>
                </c:pt>
                <c:pt idx="4895">
                  <c:v>2674</c:v>
                </c:pt>
                <c:pt idx="4896">
                  <c:v>2681</c:v>
                </c:pt>
                <c:pt idx="4897">
                  <c:v>2742</c:v>
                </c:pt>
                <c:pt idx="4898">
                  <c:v>2655</c:v>
                </c:pt>
                <c:pt idx="4899">
                  <c:v>2716</c:v>
                </c:pt>
                <c:pt idx="4900">
                  <c:v>2687</c:v>
                </c:pt>
                <c:pt idx="4901">
                  <c:v>2697</c:v>
                </c:pt>
                <c:pt idx="4902">
                  <c:v>2738</c:v>
                </c:pt>
                <c:pt idx="4903">
                  <c:v>2702</c:v>
                </c:pt>
                <c:pt idx="4904">
                  <c:v>2728</c:v>
                </c:pt>
                <c:pt idx="4905">
                  <c:v>2618</c:v>
                </c:pt>
                <c:pt idx="4906">
                  <c:v>2684</c:v>
                </c:pt>
                <c:pt idx="4907">
                  <c:v>2785</c:v>
                </c:pt>
                <c:pt idx="4908">
                  <c:v>2782</c:v>
                </c:pt>
                <c:pt idx="4909">
                  <c:v>2924</c:v>
                </c:pt>
                <c:pt idx="4910">
                  <c:v>2769</c:v>
                </c:pt>
                <c:pt idx="4911">
                  <c:v>2794</c:v>
                </c:pt>
                <c:pt idx="4912">
                  <c:v>2705</c:v>
                </c:pt>
                <c:pt idx="4913">
                  <c:v>2750</c:v>
                </c:pt>
                <c:pt idx="4914">
                  <c:v>2727</c:v>
                </c:pt>
                <c:pt idx="4915">
                  <c:v>2767</c:v>
                </c:pt>
                <c:pt idx="4916">
                  <c:v>2797</c:v>
                </c:pt>
                <c:pt idx="4917">
                  <c:v>2776</c:v>
                </c:pt>
                <c:pt idx="4918">
                  <c:v>2638</c:v>
                </c:pt>
                <c:pt idx="4919">
                  <c:v>2780</c:v>
                </c:pt>
                <c:pt idx="4920">
                  <c:v>2581</c:v>
                </c:pt>
                <c:pt idx="4921">
                  <c:v>2680</c:v>
                </c:pt>
                <c:pt idx="4922">
                  <c:v>2694</c:v>
                </c:pt>
                <c:pt idx="4923">
                  <c:v>2728</c:v>
                </c:pt>
                <c:pt idx="4924">
                  <c:v>2719</c:v>
                </c:pt>
                <c:pt idx="4925">
                  <c:v>2694</c:v>
                </c:pt>
                <c:pt idx="4926">
                  <c:v>2790</c:v>
                </c:pt>
                <c:pt idx="4927">
                  <c:v>2711</c:v>
                </c:pt>
                <c:pt idx="4928">
                  <c:v>2694</c:v>
                </c:pt>
                <c:pt idx="4929">
                  <c:v>2821</c:v>
                </c:pt>
                <c:pt idx="4930">
                  <c:v>2681</c:v>
                </c:pt>
                <c:pt idx="4931">
                  <c:v>2759</c:v>
                </c:pt>
                <c:pt idx="4932">
                  <c:v>2801</c:v>
                </c:pt>
                <c:pt idx="4933">
                  <c:v>2827</c:v>
                </c:pt>
                <c:pt idx="4934">
                  <c:v>2779</c:v>
                </c:pt>
                <c:pt idx="4935">
                  <c:v>2842</c:v>
                </c:pt>
                <c:pt idx="4936">
                  <c:v>2708</c:v>
                </c:pt>
                <c:pt idx="4937">
                  <c:v>2752</c:v>
                </c:pt>
                <c:pt idx="4938">
                  <c:v>2691</c:v>
                </c:pt>
                <c:pt idx="4939">
                  <c:v>2738</c:v>
                </c:pt>
                <c:pt idx="4940">
                  <c:v>2846</c:v>
                </c:pt>
                <c:pt idx="4941">
                  <c:v>2720</c:v>
                </c:pt>
                <c:pt idx="4942">
                  <c:v>2682</c:v>
                </c:pt>
                <c:pt idx="4943">
                  <c:v>2644</c:v>
                </c:pt>
                <c:pt idx="4944">
                  <c:v>2755</c:v>
                </c:pt>
                <c:pt idx="4945">
                  <c:v>2684</c:v>
                </c:pt>
                <c:pt idx="4946">
                  <c:v>2639</c:v>
                </c:pt>
                <c:pt idx="4947">
                  <c:v>2604</c:v>
                </c:pt>
                <c:pt idx="4948">
                  <c:v>2701</c:v>
                </c:pt>
                <c:pt idx="4949">
                  <c:v>2637</c:v>
                </c:pt>
                <c:pt idx="4950">
                  <c:v>2655</c:v>
                </c:pt>
                <c:pt idx="4951">
                  <c:v>2702</c:v>
                </c:pt>
                <c:pt idx="4952">
                  <c:v>2730</c:v>
                </c:pt>
                <c:pt idx="4953">
                  <c:v>2661</c:v>
                </c:pt>
                <c:pt idx="4954">
                  <c:v>2719</c:v>
                </c:pt>
                <c:pt idx="4955">
                  <c:v>2712</c:v>
                </c:pt>
                <c:pt idx="4956">
                  <c:v>2764</c:v>
                </c:pt>
                <c:pt idx="4957">
                  <c:v>2724</c:v>
                </c:pt>
                <c:pt idx="4958">
                  <c:v>2708</c:v>
                </c:pt>
                <c:pt idx="4959">
                  <c:v>2756</c:v>
                </c:pt>
                <c:pt idx="4960">
                  <c:v>2760</c:v>
                </c:pt>
                <c:pt idx="4961">
                  <c:v>2720</c:v>
                </c:pt>
                <c:pt idx="4962">
                  <c:v>2760</c:v>
                </c:pt>
                <c:pt idx="4963">
                  <c:v>2740</c:v>
                </c:pt>
                <c:pt idx="4964">
                  <c:v>2644</c:v>
                </c:pt>
                <c:pt idx="4965">
                  <c:v>2589</c:v>
                </c:pt>
                <c:pt idx="4966">
                  <c:v>2637</c:v>
                </c:pt>
                <c:pt idx="4967">
                  <c:v>2662</c:v>
                </c:pt>
                <c:pt idx="4968">
                  <c:v>2584</c:v>
                </c:pt>
                <c:pt idx="4969">
                  <c:v>2746</c:v>
                </c:pt>
                <c:pt idx="4970">
                  <c:v>2816</c:v>
                </c:pt>
                <c:pt idx="4971">
                  <c:v>2739</c:v>
                </c:pt>
                <c:pt idx="4972">
                  <c:v>2658</c:v>
                </c:pt>
                <c:pt idx="4973">
                  <c:v>2698</c:v>
                </c:pt>
                <c:pt idx="4974">
                  <c:v>2667</c:v>
                </c:pt>
                <c:pt idx="4975">
                  <c:v>2721</c:v>
                </c:pt>
                <c:pt idx="4976">
                  <c:v>2591</c:v>
                </c:pt>
                <c:pt idx="4977">
                  <c:v>2691</c:v>
                </c:pt>
                <c:pt idx="4978">
                  <c:v>2635</c:v>
                </c:pt>
                <c:pt idx="4979">
                  <c:v>2807</c:v>
                </c:pt>
                <c:pt idx="4980">
                  <c:v>2807</c:v>
                </c:pt>
                <c:pt idx="4981">
                  <c:v>2669</c:v>
                </c:pt>
                <c:pt idx="4982">
                  <c:v>2666</c:v>
                </c:pt>
                <c:pt idx="4983">
                  <c:v>2738</c:v>
                </c:pt>
                <c:pt idx="4984">
                  <c:v>2687</c:v>
                </c:pt>
                <c:pt idx="4985">
                  <c:v>2755</c:v>
                </c:pt>
                <c:pt idx="4986">
                  <c:v>2635</c:v>
                </c:pt>
                <c:pt idx="4987">
                  <c:v>2678</c:v>
                </c:pt>
                <c:pt idx="4988">
                  <c:v>2706</c:v>
                </c:pt>
                <c:pt idx="4989">
                  <c:v>2668</c:v>
                </c:pt>
                <c:pt idx="4990">
                  <c:v>2676</c:v>
                </c:pt>
                <c:pt idx="4991">
                  <c:v>2626</c:v>
                </c:pt>
                <c:pt idx="4992">
                  <c:v>2644</c:v>
                </c:pt>
                <c:pt idx="4993">
                  <c:v>2699</c:v>
                </c:pt>
                <c:pt idx="4994">
                  <c:v>2733</c:v>
                </c:pt>
                <c:pt idx="4995">
                  <c:v>2687</c:v>
                </c:pt>
                <c:pt idx="4996">
                  <c:v>2693</c:v>
                </c:pt>
                <c:pt idx="4997">
                  <c:v>2757</c:v>
                </c:pt>
                <c:pt idx="4998">
                  <c:v>2746</c:v>
                </c:pt>
                <c:pt idx="4999">
                  <c:v>2743</c:v>
                </c:pt>
                <c:pt idx="5000">
                  <c:v>2633</c:v>
                </c:pt>
                <c:pt idx="5001">
                  <c:v>2768</c:v>
                </c:pt>
                <c:pt idx="5002">
                  <c:v>2730</c:v>
                </c:pt>
                <c:pt idx="5003">
                  <c:v>2719</c:v>
                </c:pt>
                <c:pt idx="5004">
                  <c:v>2694</c:v>
                </c:pt>
                <c:pt idx="5005">
                  <c:v>2740</c:v>
                </c:pt>
                <c:pt idx="5006">
                  <c:v>2682</c:v>
                </c:pt>
                <c:pt idx="5007">
                  <c:v>2745</c:v>
                </c:pt>
                <c:pt idx="5008">
                  <c:v>2710</c:v>
                </c:pt>
                <c:pt idx="5009">
                  <c:v>2719</c:v>
                </c:pt>
                <c:pt idx="5010">
                  <c:v>2704</c:v>
                </c:pt>
                <c:pt idx="5011">
                  <c:v>2746</c:v>
                </c:pt>
                <c:pt idx="5012">
                  <c:v>2695</c:v>
                </c:pt>
                <c:pt idx="5013">
                  <c:v>2745</c:v>
                </c:pt>
                <c:pt idx="5014">
                  <c:v>2688</c:v>
                </c:pt>
                <c:pt idx="5015">
                  <c:v>2718</c:v>
                </c:pt>
                <c:pt idx="5016">
                  <c:v>2749</c:v>
                </c:pt>
                <c:pt idx="5017">
                  <c:v>2773</c:v>
                </c:pt>
                <c:pt idx="5018">
                  <c:v>2755</c:v>
                </c:pt>
                <c:pt idx="5019">
                  <c:v>2734</c:v>
                </c:pt>
                <c:pt idx="5020">
                  <c:v>2746</c:v>
                </c:pt>
                <c:pt idx="5021">
                  <c:v>2749</c:v>
                </c:pt>
                <c:pt idx="5022">
                  <c:v>2644</c:v>
                </c:pt>
                <c:pt idx="5023">
                  <c:v>2665</c:v>
                </c:pt>
                <c:pt idx="5024">
                  <c:v>2722</c:v>
                </c:pt>
                <c:pt idx="5025">
                  <c:v>2751</c:v>
                </c:pt>
                <c:pt idx="5026">
                  <c:v>2736</c:v>
                </c:pt>
                <c:pt idx="5027">
                  <c:v>2747</c:v>
                </c:pt>
                <c:pt idx="5028">
                  <c:v>2703</c:v>
                </c:pt>
                <c:pt idx="5029">
                  <c:v>2741</c:v>
                </c:pt>
                <c:pt idx="5030">
                  <c:v>2718</c:v>
                </c:pt>
                <c:pt idx="5031">
                  <c:v>2739</c:v>
                </c:pt>
                <c:pt idx="5032">
                  <c:v>2682</c:v>
                </c:pt>
                <c:pt idx="5033">
                  <c:v>2747</c:v>
                </c:pt>
                <c:pt idx="5034">
                  <c:v>2715</c:v>
                </c:pt>
                <c:pt idx="5035">
                  <c:v>2683</c:v>
                </c:pt>
                <c:pt idx="5036">
                  <c:v>2659</c:v>
                </c:pt>
                <c:pt idx="5037">
                  <c:v>2742</c:v>
                </c:pt>
                <c:pt idx="5038">
                  <c:v>2724</c:v>
                </c:pt>
                <c:pt idx="5039">
                  <c:v>2728</c:v>
                </c:pt>
                <c:pt idx="5040">
                  <c:v>2810</c:v>
                </c:pt>
                <c:pt idx="5041">
                  <c:v>2711</c:v>
                </c:pt>
                <c:pt idx="5042">
                  <c:v>2766</c:v>
                </c:pt>
                <c:pt idx="5043">
                  <c:v>2724</c:v>
                </c:pt>
                <c:pt idx="5044">
                  <c:v>2677</c:v>
                </c:pt>
                <c:pt idx="5045">
                  <c:v>2723</c:v>
                </c:pt>
                <c:pt idx="5046">
                  <c:v>2766</c:v>
                </c:pt>
                <c:pt idx="5047">
                  <c:v>2648</c:v>
                </c:pt>
                <c:pt idx="5048">
                  <c:v>2682</c:v>
                </c:pt>
                <c:pt idx="5049">
                  <c:v>2636</c:v>
                </c:pt>
                <c:pt idx="5050">
                  <c:v>2630</c:v>
                </c:pt>
                <c:pt idx="5051">
                  <c:v>2744</c:v>
                </c:pt>
                <c:pt idx="5052">
                  <c:v>2852</c:v>
                </c:pt>
                <c:pt idx="5053">
                  <c:v>2708</c:v>
                </c:pt>
                <c:pt idx="5054">
                  <c:v>2815</c:v>
                </c:pt>
                <c:pt idx="5055">
                  <c:v>2649</c:v>
                </c:pt>
                <c:pt idx="5056">
                  <c:v>2698</c:v>
                </c:pt>
                <c:pt idx="5057">
                  <c:v>2540</c:v>
                </c:pt>
                <c:pt idx="5058">
                  <c:v>2681</c:v>
                </c:pt>
                <c:pt idx="5059">
                  <c:v>2680</c:v>
                </c:pt>
                <c:pt idx="5060">
                  <c:v>2764</c:v>
                </c:pt>
                <c:pt idx="5061">
                  <c:v>2753</c:v>
                </c:pt>
                <c:pt idx="5062">
                  <c:v>2711</c:v>
                </c:pt>
                <c:pt idx="5063">
                  <c:v>2648</c:v>
                </c:pt>
                <c:pt idx="5064">
                  <c:v>2644</c:v>
                </c:pt>
                <c:pt idx="5065">
                  <c:v>2773</c:v>
                </c:pt>
                <c:pt idx="5066">
                  <c:v>2734</c:v>
                </c:pt>
                <c:pt idx="5067">
                  <c:v>2755</c:v>
                </c:pt>
                <c:pt idx="5068">
                  <c:v>2698</c:v>
                </c:pt>
                <c:pt idx="5069">
                  <c:v>2725</c:v>
                </c:pt>
                <c:pt idx="5070">
                  <c:v>2646</c:v>
                </c:pt>
                <c:pt idx="5071">
                  <c:v>2697</c:v>
                </c:pt>
                <c:pt idx="5072">
                  <c:v>2733</c:v>
                </c:pt>
                <c:pt idx="5073">
                  <c:v>2718</c:v>
                </c:pt>
                <c:pt idx="5074">
                  <c:v>2673</c:v>
                </c:pt>
                <c:pt idx="5075">
                  <c:v>2678</c:v>
                </c:pt>
                <c:pt idx="5076">
                  <c:v>2578</c:v>
                </c:pt>
                <c:pt idx="5077">
                  <c:v>2628</c:v>
                </c:pt>
                <c:pt idx="5078">
                  <c:v>2888</c:v>
                </c:pt>
                <c:pt idx="5079">
                  <c:v>2818</c:v>
                </c:pt>
                <c:pt idx="5080">
                  <c:v>2770</c:v>
                </c:pt>
                <c:pt idx="5081">
                  <c:v>2704</c:v>
                </c:pt>
                <c:pt idx="5082">
                  <c:v>2628</c:v>
                </c:pt>
                <c:pt idx="5083">
                  <c:v>2633</c:v>
                </c:pt>
                <c:pt idx="5084">
                  <c:v>2730</c:v>
                </c:pt>
                <c:pt idx="5085">
                  <c:v>2633</c:v>
                </c:pt>
                <c:pt idx="5086">
                  <c:v>2745</c:v>
                </c:pt>
                <c:pt idx="5087">
                  <c:v>2740</c:v>
                </c:pt>
                <c:pt idx="5088">
                  <c:v>2734</c:v>
                </c:pt>
                <c:pt idx="5089">
                  <c:v>2639</c:v>
                </c:pt>
                <c:pt idx="5090">
                  <c:v>2627</c:v>
                </c:pt>
                <c:pt idx="5091">
                  <c:v>2697</c:v>
                </c:pt>
                <c:pt idx="5092">
                  <c:v>2728</c:v>
                </c:pt>
                <c:pt idx="5093">
                  <c:v>2744</c:v>
                </c:pt>
                <c:pt idx="5094">
                  <c:v>2661</c:v>
                </c:pt>
                <c:pt idx="5095">
                  <c:v>2650</c:v>
                </c:pt>
                <c:pt idx="5096">
                  <c:v>2716</c:v>
                </c:pt>
                <c:pt idx="5097">
                  <c:v>2633</c:v>
                </c:pt>
                <c:pt idx="5098">
                  <c:v>2641</c:v>
                </c:pt>
                <c:pt idx="5099">
                  <c:v>2708</c:v>
                </c:pt>
                <c:pt idx="5100">
                  <c:v>2735</c:v>
                </c:pt>
                <c:pt idx="5101">
                  <c:v>2791</c:v>
                </c:pt>
                <c:pt idx="5102">
                  <c:v>2730</c:v>
                </c:pt>
                <c:pt idx="5103">
                  <c:v>2788</c:v>
                </c:pt>
                <c:pt idx="5104">
                  <c:v>2787</c:v>
                </c:pt>
                <c:pt idx="5105">
                  <c:v>2664</c:v>
                </c:pt>
                <c:pt idx="5106">
                  <c:v>2614</c:v>
                </c:pt>
                <c:pt idx="5107">
                  <c:v>2743</c:v>
                </c:pt>
                <c:pt idx="5108">
                  <c:v>2739</c:v>
                </c:pt>
                <c:pt idx="5109">
                  <c:v>2696</c:v>
                </c:pt>
                <c:pt idx="5110">
                  <c:v>2688</c:v>
                </c:pt>
                <c:pt idx="5111">
                  <c:v>2724</c:v>
                </c:pt>
                <c:pt idx="5112">
                  <c:v>2733</c:v>
                </c:pt>
                <c:pt idx="5113">
                  <c:v>2760</c:v>
                </c:pt>
                <c:pt idx="5114">
                  <c:v>2696</c:v>
                </c:pt>
                <c:pt idx="5115">
                  <c:v>2680</c:v>
                </c:pt>
                <c:pt idx="5116">
                  <c:v>2693</c:v>
                </c:pt>
                <c:pt idx="5117">
                  <c:v>2753</c:v>
                </c:pt>
                <c:pt idx="5118">
                  <c:v>2764</c:v>
                </c:pt>
                <c:pt idx="5119">
                  <c:v>2697</c:v>
                </c:pt>
                <c:pt idx="5120">
                  <c:v>2682</c:v>
                </c:pt>
                <c:pt idx="5121">
                  <c:v>2805</c:v>
                </c:pt>
                <c:pt idx="5122">
                  <c:v>2756</c:v>
                </c:pt>
                <c:pt idx="5123">
                  <c:v>2866</c:v>
                </c:pt>
                <c:pt idx="5124">
                  <c:v>2780</c:v>
                </c:pt>
                <c:pt idx="5125">
                  <c:v>2717</c:v>
                </c:pt>
                <c:pt idx="5126">
                  <c:v>2712</c:v>
                </c:pt>
                <c:pt idx="5127">
                  <c:v>2784</c:v>
                </c:pt>
                <c:pt idx="5128">
                  <c:v>2772</c:v>
                </c:pt>
                <c:pt idx="5129">
                  <c:v>2803</c:v>
                </c:pt>
                <c:pt idx="5130">
                  <c:v>2862</c:v>
                </c:pt>
                <c:pt idx="5131">
                  <c:v>2624</c:v>
                </c:pt>
                <c:pt idx="5132">
                  <c:v>2714</c:v>
                </c:pt>
                <c:pt idx="5133">
                  <c:v>2660</c:v>
                </c:pt>
                <c:pt idx="5134">
                  <c:v>2598</c:v>
                </c:pt>
                <c:pt idx="5135">
                  <c:v>2752</c:v>
                </c:pt>
                <c:pt idx="5136">
                  <c:v>2665</c:v>
                </c:pt>
                <c:pt idx="5137">
                  <c:v>2755</c:v>
                </c:pt>
                <c:pt idx="5138">
                  <c:v>2714</c:v>
                </c:pt>
                <c:pt idx="5139">
                  <c:v>2756</c:v>
                </c:pt>
                <c:pt idx="5140">
                  <c:v>2703</c:v>
                </c:pt>
                <c:pt idx="5141">
                  <c:v>2678</c:v>
                </c:pt>
                <c:pt idx="5142">
                  <c:v>2758</c:v>
                </c:pt>
                <c:pt idx="5143">
                  <c:v>2812</c:v>
                </c:pt>
                <c:pt idx="5144">
                  <c:v>2796</c:v>
                </c:pt>
                <c:pt idx="5145">
                  <c:v>2781</c:v>
                </c:pt>
                <c:pt idx="5146">
                  <c:v>2839</c:v>
                </c:pt>
                <c:pt idx="5147">
                  <c:v>2800</c:v>
                </c:pt>
                <c:pt idx="5148">
                  <c:v>2743</c:v>
                </c:pt>
                <c:pt idx="5149">
                  <c:v>2740</c:v>
                </c:pt>
                <c:pt idx="5150">
                  <c:v>2730</c:v>
                </c:pt>
                <c:pt idx="5151">
                  <c:v>2705</c:v>
                </c:pt>
                <c:pt idx="5152">
                  <c:v>2683</c:v>
                </c:pt>
                <c:pt idx="5153">
                  <c:v>2685</c:v>
                </c:pt>
                <c:pt idx="5154">
                  <c:v>2703</c:v>
                </c:pt>
                <c:pt idx="5155">
                  <c:v>2657</c:v>
                </c:pt>
                <c:pt idx="5156">
                  <c:v>2619</c:v>
                </c:pt>
                <c:pt idx="5157">
                  <c:v>2642</c:v>
                </c:pt>
                <c:pt idx="5158">
                  <c:v>2614</c:v>
                </c:pt>
                <c:pt idx="5159">
                  <c:v>2716</c:v>
                </c:pt>
                <c:pt idx="5160">
                  <c:v>2663</c:v>
                </c:pt>
                <c:pt idx="5161">
                  <c:v>2718</c:v>
                </c:pt>
                <c:pt idx="5162">
                  <c:v>2667</c:v>
                </c:pt>
                <c:pt idx="5163">
                  <c:v>2640</c:v>
                </c:pt>
                <c:pt idx="5164">
                  <c:v>2795</c:v>
                </c:pt>
                <c:pt idx="5165">
                  <c:v>2711</c:v>
                </c:pt>
                <c:pt idx="5166">
                  <c:v>2738</c:v>
                </c:pt>
                <c:pt idx="5167">
                  <c:v>2750</c:v>
                </c:pt>
                <c:pt idx="5168">
                  <c:v>2885</c:v>
                </c:pt>
                <c:pt idx="5169">
                  <c:v>2678</c:v>
                </c:pt>
                <c:pt idx="5170">
                  <c:v>2725</c:v>
                </c:pt>
                <c:pt idx="5171">
                  <c:v>2625</c:v>
                </c:pt>
                <c:pt idx="5172">
                  <c:v>2646</c:v>
                </c:pt>
                <c:pt idx="5173">
                  <c:v>2704</c:v>
                </c:pt>
                <c:pt idx="5174">
                  <c:v>2598</c:v>
                </c:pt>
                <c:pt idx="5175">
                  <c:v>2529</c:v>
                </c:pt>
                <c:pt idx="5176">
                  <c:v>2663</c:v>
                </c:pt>
                <c:pt idx="5177">
                  <c:v>2685</c:v>
                </c:pt>
                <c:pt idx="5178">
                  <c:v>2662</c:v>
                </c:pt>
                <c:pt idx="5179">
                  <c:v>2695</c:v>
                </c:pt>
                <c:pt idx="5180">
                  <c:v>2649</c:v>
                </c:pt>
                <c:pt idx="5181">
                  <c:v>2702</c:v>
                </c:pt>
                <c:pt idx="5182">
                  <c:v>2626</c:v>
                </c:pt>
                <c:pt idx="5183">
                  <c:v>2783</c:v>
                </c:pt>
                <c:pt idx="5184">
                  <c:v>2775</c:v>
                </c:pt>
                <c:pt idx="5185">
                  <c:v>2769</c:v>
                </c:pt>
                <c:pt idx="5186">
                  <c:v>2791</c:v>
                </c:pt>
                <c:pt idx="5187">
                  <c:v>2712</c:v>
                </c:pt>
                <c:pt idx="5188">
                  <c:v>2707</c:v>
                </c:pt>
                <c:pt idx="5189">
                  <c:v>2733</c:v>
                </c:pt>
                <c:pt idx="5190">
                  <c:v>2749</c:v>
                </c:pt>
                <c:pt idx="5191">
                  <c:v>2746</c:v>
                </c:pt>
                <c:pt idx="5192">
                  <c:v>2683</c:v>
                </c:pt>
                <c:pt idx="5193">
                  <c:v>2765</c:v>
                </c:pt>
                <c:pt idx="5194">
                  <c:v>2765</c:v>
                </c:pt>
                <c:pt idx="5195">
                  <c:v>2663</c:v>
                </c:pt>
                <c:pt idx="5196">
                  <c:v>2694</c:v>
                </c:pt>
                <c:pt idx="5197">
                  <c:v>2744</c:v>
                </c:pt>
                <c:pt idx="5198">
                  <c:v>2730</c:v>
                </c:pt>
                <c:pt idx="5199">
                  <c:v>2796</c:v>
                </c:pt>
                <c:pt idx="5200">
                  <c:v>2625</c:v>
                </c:pt>
                <c:pt idx="5201">
                  <c:v>2695</c:v>
                </c:pt>
                <c:pt idx="5202">
                  <c:v>2625</c:v>
                </c:pt>
                <c:pt idx="5203">
                  <c:v>2677</c:v>
                </c:pt>
                <c:pt idx="5204">
                  <c:v>2712</c:v>
                </c:pt>
                <c:pt idx="5205">
                  <c:v>2651</c:v>
                </c:pt>
                <c:pt idx="5206">
                  <c:v>2762</c:v>
                </c:pt>
                <c:pt idx="5207">
                  <c:v>2820</c:v>
                </c:pt>
                <c:pt idx="5208">
                  <c:v>2734</c:v>
                </c:pt>
                <c:pt idx="5209">
                  <c:v>2746</c:v>
                </c:pt>
                <c:pt idx="5210">
                  <c:v>2712</c:v>
                </c:pt>
                <c:pt idx="5211">
                  <c:v>2700</c:v>
                </c:pt>
                <c:pt idx="5212">
                  <c:v>2688</c:v>
                </c:pt>
                <c:pt idx="5213">
                  <c:v>2745</c:v>
                </c:pt>
                <c:pt idx="5214">
                  <c:v>2721</c:v>
                </c:pt>
                <c:pt idx="5215">
                  <c:v>2774</c:v>
                </c:pt>
                <c:pt idx="5216">
                  <c:v>2649</c:v>
                </c:pt>
                <c:pt idx="5217">
                  <c:v>2735</c:v>
                </c:pt>
                <c:pt idx="5218">
                  <c:v>2736</c:v>
                </c:pt>
                <c:pt idx="5219">
                  <c:v>2721</c:v>
                </c:pt>
                <c:pt idx="5220">
                  <c:v>2827</c:v>
                </c:pt>
                <c:pt idx="5221">
                  <c:v>2836</c:v>
                </c:pt>
                <c:pt idx="5222">
                  <c:v>2786</c:v>
                </c:pt>
                <c:pt idx="5223">
                  <c:v>2737</c:v>
                </c:pt>
                <c:pt idx="5224">
                  <c:v>2574</c:v>
                </c:pt>
                <c:pt idx="5225">
                  <c:v>2725</c:v>
                </c:pt>
                <c:pt idx="5226">
                  <c:v>2682</c:v>
                </c:pt>
                <c:pt idx="5227">
                  <c:v>2815</c:v>
                </c:pt>
                <c:pt idx="5228">
                  <c:v>2744</c:v>
                </c:pt>
                <c:pt idx="5229">
                  <c:v>2839</c:v>
                </c:pt>
                <c:pt idx="5230">
                  <c:v>2744</c:v>
                </c:pt>
                <c:pt idx="5231">
                  <c:v>2722</c:v>
                </c:pt>
                <c:pt idx="5232">
                  <c:v>2654</c:v>
                </c:pt>
                <c:pt idx="5233">
                  <c:v>2682</c:v>
                </c:pt>
                <c:pt idx="5234">
                  <c:v>2825</c:v>
                </c:pt>
                <c:pt idx="5235">
                  <c:v>2707</c:v>
                </c:pt>
                <c:pt idx="5236">
                  <c:v>2745</c:v>
                </c:pt>
                <c:pt idx="5237">
                  <c:v>2677</c:v>
                </c:pt>
                <c:pt idx="5238">
                  <c:v>2776</c:v>
                </c:pt>
                <c:pt idx="5239">
                  <c:v>2833</c:v>
                </c:pt>
                <c:pt idx="5240">
                  <c:v>2687</c:v>
                </c:pt>
                <c:pt idx="5241">
                  <c:v>2673</c:v>
                </c:pt>
                <c:pt idx="5242">
                  <c:v>2723</c:v>
                </c:pt>
                <c:pt idx="5243">
                  <c:v>2678</c:v>
                </c:pt>
                <c:pt idx="5244">
                  <c:v>2688</c:v>
                </c:pt>
                <c:pt idx="5245">
                  <c:v>2719</c:v>
                </c:pt>
                <c:pt idx="5246">
                  <c:v>2716</c:v>
                </c:pt>
                <c:pt idx="5247">
                  <c:v>2694</c:v>
                </c:pt>
                <c:pt idx="5248">
                  <c:v>2735</c:v>
                </c:pt>
                <c:pt idx="5249">
                  <c:v>2737</c:v>
                </c:pt>
                <c:pt idx="5250">
                  <c:v>2765</c:v>
                </c:pt>
                <c:pt idx="5251">
                  <c:v>2740</c:v>
                </c:pt>
                <c:pt idx="5252">
                  <c:v>2689</c:v>
                </c:pt>
                <c:pt idx="5253">
                  <c:v>2792</c:v>
                </c:pt>
                <c:pt idx="5254">
                  <c:v>2716</c:v>
                </c:pt>
                <c:pt idx="5255">
                  <c:v>2647</c:v>
                </c:pt>
                <c:pt idx="5256">
                  <c:v>2723</c:v>
                </c:pt>
                <c:pt idx="5257">
                  <c:v>2793</c:v>
                </c:pt>
                <c:pt idx="5258">
                  <c:v>2716</c:v>
                </c:pt>
                <c:pt idx="5259">
                  <c:v>2633</c:v>
                </c:pt>
                <c:pt idx="5260">
                  <c:v>2793</c:v>
                </c:pt>
                <c:pt idx="5261">
                  <c:v>2767</c:v>
                </c:pt>
                <c:pt idx="5262">
                  <c:v>2744</c:v>
                </c:pt>
                <c:pt idx="5263">
                  <c:v>2735</c:v>
                </c:pt>
                <c:pt idx="5264">
                  <c:v>2586</c:v>
                </c:pt>
                <c:pt idx="5265">
                  <c:v>2734</c:v>
                </c:pt>
                <c:pt idx="5266">
                  <c:v>2738</c:v>
                </c:pt>
                <c:pt idx="5267">
                  <c:v>2643</c:v>
                </c:pt>
                <c:pt idx="5268">
                  <c:v>2736</c:v>
                </c:pt>
                <c:pt idx="5269">
                  <c:v>2706</c:v>
                </c:pt>
                <c:pt idx="5270">
                  <c:v>2749</c:v>
                </c:pt>
                <c:pt idx="5271">
                  <c:v>2707</c:v>
                </c:pt>
                <c:pt idx="5272">
                  <c:v>2753</c:v>
                </c:pt>
                <c:pt idx="5273">
                  <c:v>2746</c:v>
                </c:pt>
                <c:pt idx="5274">
                  <c:v>2799</c:v>
                </c:pt>
                <c:pt idx="5275">
                  <c:v>2777</c:v>
                </c:pt>
                <c:pt idx="5276">
                  <c:v>2707</c:v>
                </c:pt>
                <c:pt idx="5277">
                  <c:v>2572</c:v>
                </c:pt>
                <c:pt idx="5278">
                  <c:v>2766</c:v>
                </c:pt>
                <c:pt idx="5279">
                  <c:v>2689</c:v>
                </c:pt>
                <c:pt idx="5280">
                  <c:v>2640</c:v>
                </c:pt>
                <c:pt idx="5281">
                  <c:v>2775</c:v>
                </c:pt>
                <c:pt idx="5282">
                  <c:v>2678</c:v>
                </c:pt>
                <c:pt idx="5283">
                  <c:v>2616</c:v>
                </c:pt>
                <c:pt idx="5284">
                  <c:v>2673</c:v>
                </c:pt>
                <c:pt idx="5285">
                  <c:v>2655</c:v>
                </c:pt>
                <c:pt idx="5286">
                  <c:v>2719</c:v>
                </c:pt>
                <c:pt idx="5287">
                  <c:v>2801</c:v>
                </c:pt>
                <c:pt idx="5288">
                  <c:v>2730</c:v>
                </c:pt>
                <c:pt idx="5289">
                  <c:v>2728</c:v>
                </c:pt>
                <c:pt idx="5290">
                  <c:v>2746</c:v>
                </c:pt>
                <c:pt idx="5291">
                  <c:v>2703</c:v>
                </c:pt>
                <c:pt idx="5292">
                  <c:v>2719</c:v>
                </c:pt>
                <c:pt idx="5293">
                  <c:v>2776</c:v>
                </c:pt>
                <c:pt idx="5294">
                  <c:v>2863</c:v>
                </c:pt>
                <c:pt idx="5295">
                  <c:v>2725</c:v>
                </c:pt>
                <c:pt idx="5296">
                  <c:v>2661</c:v>
                </c:pt>
                <c:pt idx="5297">
                  <c:v>2696</c:v>
                </c:pt>
                <c:pt idx="5298">
                  <c:v>2687</c:v>
                </c:pt>
                <c:pt idx="5299">
                  <c:v>2758</c:v>
                </c:pt>
                <c:pt idx="5300">
                  <c:v>2730</c:v>
                </c:pt>
                <c:pt idx="5301">
                  <c:v>2719</c:v>
                </c:pt>
                <c:pt idx="5302">
                  <c:v>2683</c:v>
                </c:pt>
                <c:pt idx="5303">
                  <c:v>2650</c:v>
                </c:pt>
                <c:pt idx="5304">
                  <c:v>2668</c:v>
                </c:pt>
                <c:pt idx="5305">
                  <c:v>2705</c:v>
                </c:pt>
                <c:pt idx="5306">
                  <c:v>2713</c:v>
                </c:pt>
                <c:pt idx="5307">
                  <c:v>2762</c:v>
                </c:pt>
                <c:pt idx="5308">
                  <c:v>2714</c:v>
                </c:pt>
                <c:pt idx="5309">
                  <c:v>2794</c:v>
                </c:pt>
                <c:pt idx="5310">
                  <c:v>2699</c:v>
                </c:pt>
                <c:pt idx="5311">
                  <c:v>2716</c:v>
                </c:pt>
                <c:pt idx="5312">
                  <c:v>2699</c:v>
                </c:pt>
                <c:pt idx="5313">
                  <c:v>2730</c:v>
                </c:pt>
                <c:pt idx="5314">
                  <c:v>2755</c:v>
                </c:pt>
                <c:pt idx="5315">
                  <c:v>2690</c:v>
                </c:pt>
                <c:pt idx="5316">
                  <c:v>2606</c:v>
                </c:pt>
                <c:pt idx="5317">
                  <c:v>2735</c:v>
                </c:pt>
                <c:pt idx="5318">
                  <c:v>2764</c:v>
                </c:pt>
                <c:pt idx="5319">
                  <c:v>2746</c:v>
                </c:pt>
                <c:pt idx="5320">
                  <c:v>2715</c:v>
                </c:pt>
                <c:pt idx="5321">
                  <c:v>2715</c:v>
                </c:pt>
                <c:pt idx="5322">
                  <c:v>2663</c:v>
                </c:pt>
                <c:pt idx="5323">
                  <c:v>2704</c:v>
                </c:pt>
                <c:pt idx="5324">
                  <c:v>2619</c:v>
                </c:pt>
                <c:pt idx="5325">
                  <c:v>2619</c:v>
                </c:pt>
                <c:pt idx="5326">
                  <c:v>2774</c:v>
                </c:pt>
                <c:pt idx="5327">
                  <c:v>2688</c:v>
                </c:pt>
                <c:pt idx="5328">
                  <c:v>2673</c:v>
                </c:pt>
                <c:pt idx="5329">
                  <c:v>2705</c:v>
                </c:pt>
                <c:pt idx="5330">
                  <c:v>2689</c:v>
                </c:pt>
                <c:pt idx="5331">
                  <c:v>2873</c:v>
                </c:pt>
                <c:pt idx="5332">
                  <c:v>2784</c:v>
                </c:pt>
                <c:pt idx="5333">
                  <c:v>2825</c:v>
                </c:pt>
                <c:pt idx="5334">
                  <c:v>2767</c:v>
                </c:pt>
                <c:pt idx="5335">
                  <c:v>2799</c:v>
                </c:pt>
                <c:pt idx="5336">
                  <c:v>2793</c:v>
                </c:pt>
                <c:pt idx="5337">
                  <c:v>2819</c:v>
                </c:pt>
                <c:pt idx="5338">
                  <c:v>2849</c:v>
                </c:pt>
                <c:pt idx="5339">
                  <c:v>2839</c:v>
                </c:pt>
                <c:pt idx="5340">
                  <c:v>2719</c:v>
                </c:pt>
                <c:pt idx="5341">
                  <c:v>2753</c:v>
                </c:pt>
                <c:pt idx="5342">
                  <c:v>2735</c:v>
                </c:pt>
                <c:pt idx="5343">
                  <c:v>2641</c:v>
                </c:pt>
                <c:pt idx="5344">
                  <c:v>2676</c:v>
                </c:pt>
                <c:pt idx="5345">
                  <c:v>2674</c:v>
                </c:pt>
                <c:pt idx="5346">
                  <c:v>2649</c:v>
                </c:pt>
                <c:pt idx="5347">
                  <c:v>2662</c:v>
                </c:pt>
                <c:pt idx="5348">
                  <c:v>2688</c:v>
                </c:pt>
                <c:pt idx="5349">
                  <c:v>2725</c:v>
                </c:pt>
                <c:pt idx="5350">
                  <c:v>2783</c:v>
                </c:pt>
                <c:pt idx="5351">
                  <c:v>2739</c:v>
                </c:pt>
                <c:pt idx="5352">
                  <c:v>2751</c:v>
                </c:pt>
                <c:pt idx="5353">
                  <c:v>2705</c:v>
                </c:pt>
                <c:pt idx="5354">
                  <c:v>2730</c:v>
                </c:pt>
                <c:pt idx="5355">
                  <c:v>2734</c:v>
                </c:pt>
                <c:pt idx="5356">
                  <c:v>2602</c:v>
                </c:pt>
                <c:pt idx="5357">
                  <c:v>2800</c:v>
                </c:pt>
                <c:pt idx="5358">
                  <c:v>2759</c:v>
                </c:pt>
                <c:pt idx="5359">
                  <c:v>2818</c:v>
                </c:pt>
                <c:pt idx="5360">
                  <c:v>2714</c:v>
                </c:pt>
                <c:pt idx="5361">
                  <c:v>2529</c:v>
                </c:pt>
                <c:pt idx="5362">
                  <c:v>2594</c:v>
                </c:pt>
                <c:pt idx="5363">
                  <c:v>2746</c:v>
                </c:pt>
                <c:pt idx="5364">
                  <c:v>2758</c:v>
                </c:pt>
                <c:pt idx="5365">
                  <c:v>2721</c:v>
                </c:pt>
                <c:pt idx="5366">
                  <c:v>2849</c:v>
                </c:pt>
                <c:pt idx="5367">
                  <c:v>2687</c:v>
                </c:pt>
                <c:pt idx="5368">
                  <c:v>2672</c:v>
                </c:pt>
                <c:pt idx="5369">
                  <c:v>2677</c:v>
                </c:pt>
                <c:pt idx="5370">
                  <c:v>2622</c:v>
                </c:pt>
                <c:pt idx="5371">
                  <c:v>2700</c:v>
                </c:pt>
                <c:pt idx="5372">
                  <c:v>2643</c:v>
                </c:pt>
                <c:pt idx="5373">
                  <c:v>2631</c:v>
                </c:pt>
                <c:pt idx="5374">
                  <c:v>2693</c:v>
                </c:pt>
                <c:pt idx="5375">
                  <c:v>2713</c:v>
                </c:pt>
                <c:pt idx="5376">
                  <c:v>2804</c:v>
                </c:pt>
                <c:pt idx="5377">
                  <c:v>2767</c:v>
                </c:pt>
                <c:pt idx="5378">
                  <c:v>2630</c:v>
                </c:pt>
                <c:pt idx="5379">
                  <c:v>2693</c:v>
                </c:pt>
                <c:pt idx="5380">
                  <c:v>2719</c:v>
                </c:pt>
                <c:pt idx="5381">
                  <c:v>2693</c:v>
                </c:pt>
                <c:pt idx="5382">
                  <c:v>2699</c:v>
                </c:pt>
                <c:pt idx="5383">
                  <c:v>2693</c:v>
                </c:pt>
                <c:pt idx="5384">
                  <c:v>2819</c:v>
                </c:pt>
                <c:pt idx="5385">
                  <c:v>2805</c:v>
                </c:pt>
                <c:pt idx="5386">
                  <c:v>2746</c:v>
                </c:pt>
                <c:pt idx="5387">
                  <c:v>2678</c:v>
                </c:pt>
                <c:pt idx="5388">
                  <c:v>2647</c:v>
                </c:pt>
                <c:pt idx="5389">
                  <c:v>2531</c:v>
                </c:pt>
                <c:pt idx="5390">
                  <c:v>2694</c:v>
                </c:pt>
                <c:pt idx="5391">
                  <c:v>2647</c:v>
                </c:pt>
                <c:pt idx="5392">
                  <c:v>2684</c:v>
                </c:pt>
                <c:pt idx="5393">
                  <c:v>2640</c:v>
                </c:pt>
                <c:pt idx="5394">
                  <c:v>2668</c:v>
                </c:pt>
                <c:pt idx="5395">
                  <c:v>2753</c:v>
                </c:pt>
                <c:pt idx="5396">
                  <c:v>2702</c:v>
                </c:pt>
                <c:pt idx="5397">
                  <c:v>2671</c:v>
                </c:pt>
                <c:pt idx="5398">
                  <c:v>2741</c:v>
                </c:pt>
                <c:pt idx="5399">
                  <c:v>2706</c:v>
                </c:pt>
                <c:pt idx="5400">
                  <c:v>2687</c:v>
                </c:pt>
                <c:pt idx="5401">
                  <c:v>2693</c:v>
                </c:pt>
                <c:pt idx="5402">
                  <c:v>2715</c:v>
                </c:pt>
                <c:pt idx="5403">
                  <c:v>2697</c:v>
                </c:pt>
                <c:pt idx="5404">
                  <c:v>2841</c:v>
                </c:pt>
                <c:pt idx="5405">
                  <c:v>2708</c:v>
                </c:pt>
                <c:pt idx="5406">
                  <c:v>2806</c:v>
                </c:pt>
                <c:pt idx="5407">
                  <c:v>2748</c:v>
                </c:pt>
                <c:pt idx="5408">
                  <c:v>2713</c:v>
                </c:pt>
                <c:pt idx="5409">
                  <c:v>2626</c:v>
                </c:pt>
                <c:pt idx="5410">
                  <c:v>2688</c:v>
                </c:pt>
                <c:pt idx="5411">
                  <c:v>2760</c:v>
                </c:pt>
                <c:pt idx="5412">
                  <c:v>2709</c:v>
                </c:pt>
                <c:pt idx="5413">
                  <c:v>2790</c:v>
                </c:pt>
                <c:pt idx="5414">
                  <c:v>2664</c:v>
                </c:pt>
                <c:pt idx="5415">
                  <c:v>2658</c:v>
                </c:pt>
                <c:pt idx="5416">
                  <c:v>2613</c:v>
                </c:pt>
                <c:pt idx="5417">
                  <c:v>2690</c:v>
                </c:pt>
                <c:pt idx="5418">
                  <c:v>2852</c:v>
                </c:pt>
                <c:pt idx="5419">
                  <c:v>2928</c:v>
                </c:pt>
                <c:pt idx="5420">
                  <c:v>2816</c:v>
                </c:pt>
                <c:pt idx="5421">
                  <c:v>2740</c:v>
                </c:pt>
                <c:pt idx="5422">
                  <c:v>2588</c:v>
                </c:pt>
                <c:pt idx="5423">
                  <c:v>2776</c:v>
                </c:pt>
                <c:pt idx="5424">
                  <c:v>2787</c:v>
                </c:pt>
                <c:pt idx="5425">
                  <c:v>2815</c:v>
                </c:pt>
                <c:pt idx="5426">
                  <c:v>2766</c:v>
                </c:pt>
                <c:pt idx="5427">
                  <c:v>2720</c:v>
                </c:pt>
                <c:pt idx="5428">
                  <c:v>2666</c:v>
                </c:pt>
                <c:pt idx="5429">
                  <c:v>2756</c:v>
                </c:pt>
                <c:pt idx="5430">
                  <c:v>2768</c:v>
                </c:pt>
                <c:pt idx="5431">
                  <c:v>2815</c:v>
                </c:pt>
                <c:pt idx="5432">
                  <c:v>2690</c:v>
                </c:pt>
                <c:pt idx="5433">
                  <c:v>2705</c:v>
                </c:pt>
                <c:pt idx="5434">
                  <c:v>2598</c:v>
                </c:pt>
                <c:pt idx="5435">
                  <c:v>2633</c:v>
                </c:pt>
                <c:pt idx="5436">
                  <c:v>2583</c:v>
                </c:pt>
                <c:pt idx="5437">
                  <c:v>2677</c:v>
                </c:pt>
                <c:pt idx="5438">
                  <c:v>2650</c:v>
                </c:pt>
                <c:pt idx="5439">
                  <c:v>2690</c:v>
                </c:pt>
                <c:pt idx="5440">
                  <c:v>2690</c:v>
                </c:pt>
                <c:pt idx="5441">
                  <c:v>2739</c:v>
                </c:pt>
                <c:pt idx="5442">
                  <c:v>2856</c:v>
                </c:pt>
                <c:pt idx="5443">
                  <c:v>2819</c:v>
                </c:pt>
                <c:pt idx="5444">
                  <c:v>2675</c:v>
                </c:pt>
                <c:pt idx="5445">
                  <c:v>2743</c:v>
                </c:pt>
                <c:pt idx="5446">
                  <c:v>2720</c:v>
                </c:pt>
                <c:pt idx="5447">
                  <c:v>2702</c:v>
                </c:pt>
                <c:pt idx="5448">
                  <c:v>2743</c:v>
                </c:pt>
                <c:pt idx="5449">
                  <c:v>2734</c:v>
                </c:pt>
                <c:pt idx="5450">
                  <c:v>2737</c:v>
                </c:pt>
                <c:pt idx="5451">
                  <c:v>2715</c:v>
                </c:pt>
                <c:pt idx="5452">
                  <c:v>2679</c:v>
                </c:pt>
                <c:pt idx="5453">
                  <c:v>2754</c:v>
                </c:pt>
                <c:pt idx="5454">
                  <c:v>2695</c:v>
                </c:pt>
                <c:pt idx="5455">
                  <c:v>2683</c:v>
                </c:pt>
                <c:pt idx="5456">
                  <c:v>2656</c:v>
                </c:pt>
                <c:pt idx="5457">
                  <c:v>2616</c:v>
                </c:pt>
                <c:pt idx="5458">
                  <c:v>2705</c:v>
                </c:pt>
                <c:pt idx="5459">
                  <c:v>2700</c:v>
                </c:pt>
                <c:pt idx="5460">
                  <c:v>2750</c:v>
                </c:pt>
                <c:pt idx="5461">
                  <c:v>2686</c:v>
                </c:pt>
                <c:pt idx="5462">
                  <c:v>2715</c:v>
                </c:pt>
                <c:pt idx="5463">
                  <c:v>2773</c:v>
                </c:pt>
                <c:pt idx="5464">
                  <c:v>2824</c:v>
                </c:pt>
                <c:pt idx="5465">
                  <c:v>2715</c:v>
                </c:pt>
                <c:pt idx="5466">
                  <c:v>2555</c:v>
                </c:pt>
                <c:pt idx="5467">
                  <c:v>2815</c:v>
                </c:pt>
                <c:pt idx="5468">
                  <c:v>2656</c:v>
                </c:pt>
                <c:pt idx="5469">
                  <c:v>2719</c:v>
                </c:pt>
                <c:pt idx="5470">
                  <c:v>2665</c:v>
                </c:pt>
                <c:pt idx="5471">
                  <c:v>2593</c:v>
                </c:pt>
                <c:pt idx="5472">
                  <c:v>2619</c:v>
                </c:pt>
                <c:pt idx="5473">
                  <c:v>2805</c:v>
                </c:pt>
                <c:pt idx="5474">
                  <c:v>2731</c:v>
                </c:pt>
                <c:pt idx="5475">
                  <c:v>2815</c:v>
                </c:pt>
                <c:pt idx="5476">
                  <c:v>2729</c:v>
                </c:pt>
                <c:pt idx="5477">
                  <c:v>2704</c:v>
                </c:pt>
                <c:pt idx="5478">
                  <c:v>2728</c:v>
                </c:pt>
                <c:pt idx="5479">
                  <c:v>2714</c:v>
                </c:pt>
                <c:pt idx="5480">
                  <c:v>2689</c:v>
                </c:pt>
                <c:pt idx="5481">
                  <c:v>2660</c:v>
                </c:pt>
                <c:pt idx="5482">
                  <c:v>2743</c:v>
                </c:pt>
                <c:pt idx="5483">
                  <c:v>2762</c:v>
                </c:pt>
                <c:pt idx="5484">
                  <c:v>2675</c:v>
                </c:pt>
                <c:pt idx="5485">
                  <c:v>2656</c:v>
                </c:pt>
                <c:pt idx="5486">
                  <c:v>2808</c:v>
                </c:pt>
                <c:pt idx="5487">
                  <c:v>2736</c:v>
                </c:pt>
                <c:pt idx="5488">
                  <c:v>2748</c:v>
                </c:pt>
                <c:pt idx="5489">
                  <c:v>2717</c:v>
                </c:pt>
                <c:pt idx="5490">
                  <c:v>2724</c:v>
                </c:pt>
                <c:pt idx="5491">
                  <c:v>2721</c:v>
                </c:pt>
                <c:pt idx="5492">
                  <c:v>2627</c:v>
                </c:pt>
                <c:pt idx="5493">
                  <c:v>2728</c:v>
                </c:pt>
                <c:pt idx="5494">
                  <c:v>2756</c:v>
                </c:pt>
                <c:pt idx="5495">
                  <c:v>2645</c:v>
                </c:pt>
                <c:pt idx="5496">
                  <c:v>2742</c:v>
                </c:pt>
                <c:pt idx="5497">
                  <c:v>2830</c:v>
                </c:pt>
                <c:pt idx="5498">
                  <c:v>2714</c:v>
                </c:pt>
                <c:pt idx="5499">
                  <c:v>2689</c:v>
                </c:pt>
                <c:pt idx="5500">
                  <c:v>2752</c:v>
                </c:pt>
                <c:pt idx="5501">
                  <c:v>2683</c:v>
                </c:pt>
                <c:pt idx="5502">
                  <c:v>2681</c:v>
                </c:pt>
                <c:pt idx="5503">
                  <c:v>2582</c:v>
                </c:pt>
                <c:pt idx="5504">
                  <c:v>2687</c:v>
                </c:pt>
                <c:pt idx="5505">
                  <c:v>2708</c:v>
                </c:pt>
                <c:pt idx="5506">
                  <c:v>2663</c:v>
                </c:pt>
                <c:pt idx="5507">
                  <c:v>2755</c:v>
                </c:pt>
                <c:pt idx="5508">
                  <c:v>2692</c:v>
                </c:pt>
                <c:pt idx="5509">
                  <c:v>2566</c:v>
                </c:pt>
                <c:pt idx="5510">
                  <c:v>2714</c:v>
                </c:pt>
                <c:pt idx="5511">
                  <c:v>2798</c:v>
                </c:pt>
                <c:pt idx="5512">
                  <c:v>2619</c:v>
                </c:pt>
                <c:pt idx="5513">
                  <c:v>2715</c:v>
                </c:pt>
                <c:pt idx="5514">
                  <c:v>2731</c:v>
                </c:pt>
                <c:pt idx="5515">
                  <c:v>2708</c:v>
                </c:pt>
                <c:pt idx="5516">
                  <c:v>2623</c:v>
                </c:pt>
                <c:pt idx="5517">
                  <c:v>2657</c:v>
                </c:pt>
                <c:pt idx="5518">
                  <c:v>2697</c:v>
                </c:pt>
                <c:pt idx="5519">
                  <c:v>2695</c:v>
                </c:pt>
                <c:pt idx="5520">
                  <c:v>2698</c:v>
                </c:pt>
                <c:pt idx="5521">
                  <c:v>2642</c:v>
                </c:pt>
                <c:pt idx="5522">
                  <c:v>2624</c:v>
                </c:pt>
                <c:pt idx="5523">
                  <c:v>2684</c:v>
                </c:pt>
                <c:pt idx="5524">
                  <c:v>2696</c:v>
                </c:pt>
                <c:pt idx="5525">
                  <c:v>2858</c:v>
                </c:pt>
                <c:pt idx="5526">
                  <c:v>2781</c:v>
                </c:pt>
                <c:pt idx="5527">
                  <c:v>2614</c:v>
                </c:pt>
                <c:pt idx="5528">
                  <c:v>2649</c:v>
                </c:pt>
                <c:pt idx="5529">
                  <c:v>2712</c:v>
                </c:pt>
                <c:pt idx="5530">
                  <c:v>2681</c:v>
                </c:pt>
                <c:pt idx="5531">
                  <c:v>2697</c:v>
                </c:pt>
                <c:pt idx="5532">
                  <c:v>2603</c:v>
                </c:pt>
                <c:pt idx="5533">
                  <c:v>2663</c:v>
                </c:pt>
                <c:pt idx="5534">
                  <c:v>2634</c:v>
                </c:pt>
                <c:pt idx="5535">
                  <c:v>2694</c:v>
                </c:pt>
                <c:pt idx="5536">
                  <c:v>2693</c:v>
                </c:pt>
                <c:pt idx="5537">
                  <c:v>2669</c:v>
                </c:pt>
                <c:pt idx="5538">
                  <c:v>2727</c:v>
                </c:pt>
                <c:pt idx="5539">
                  <c:v>2626</c:v>
                </c:pt>
                <c:pt idx="5540">
                  <c:v>2778</c:v>
                </c:pt>
                <c:pt idx="5541">
                  <c:v>2659</c:v>
                </c:pt>
                <c:pt idx="5542">
                  <c:v>2649</c:v>
                </c:pt>
                <c:pt idx="5543">
                  <c:v>2648</c:v>
                </c:pt>
                <c:pt idx="5544">
                  <c:v>2772</c:v>
                </c:pt>
                <c:pt idx="5545">
                  <c:v>2752</c:v>
                </c:pt>
                <c:pt idx="5546">
                  <c:v>2583</c:v>
                </c:pt>
                <c:pt idx="5547">
                  <c:v>2701</c:v>
                </c:pt>
                <c:pt idx="5548">
                  <c:v>2774</c:v>
                </c:pt>
                <c:pt idx="5549">
                  <c:v>2770</c:v>
                </c:pt>
                <c:pt idx="5550">
                  <c:v>2775</c:v>
                </c:pt>
                <c:pt idx="5551">
                  <c:v>2697</c:v>
                </c:pt>
                <c:pt idx="5552">
                  <c:v>2766</c:v>
                </c:pt>
                <c:pt idx="5553">
                  <c:v>2640</c:v>
                </c:pt>
                <c:pt idx="5554">
                  <c:v>2715</c:v>
                </c:pt>
                <c:pt idx="5555">
                  <c:v>2646</c:v>
                </c:pt>
                <c:pt idx="5556">
                  <c:v>2727</c:v>
                </c:pt>
                <c:pt idx="5557">
                  <c:v>2802</c:v>
                </c:pt>
                <c:pt idx="5558">
                  <c:v>2678</c:v>
                </c:pt>
                <c:pt idx="5559">
                  <c:v>2759</c:v>
                </c:pt>
                <c:pt idx="5560">
                  <c:v>2714</c:v>
                </c:pt>
                <c:pt idx="5561">
                  <c:v>2722</c:v>
                </c:pt>
                <c:pt idx="5562">
                  <c:v>2710</c:v>
                </c:pt>
                <c:pt idx="5563">
                  <c:v>2798</c:v>
                </c:pt>
                <c:pt idx="5564">
                  <c:v>2595</c:v>
                </c:pt>
                <c:pt idx="5565">
                  <c:v>2626</c:v>
                </c:pt>
                <c:pt idx="5566">
                  <c:v>2670</c:v>
                </c:pt>
                <c:pt idx="5567">
                  <c:v>2781</c:v>
                </c:pt>
                <c:pt idx="5568">
                  <c:v>2730</c:v>
                </c:pt>
                <c:pt idx="5569">
                  <c:v>2747</c:v>
                </c:pt>
                <c:pt idx="5570">
                  <c:v>2654</c:v>
                </c:pt>
                <c:pt idx="5571">
                  <c:v>2749</c:v>
                </c:pt>
                <c:pt idx="5572">
                  <c:v>2765</c:v>
                </c:pt>
                <c:pt idx="5573">
                  <c:v>2861</c:v>
                </c:pt>
                <c:pt idx="5574">
                  <c:v>2732</c:v>
                </c:pt>
                <c:pt idx="5575">
                  <c:v>2935</c:v>
                </c:pt>
                <c:pt idx="5576">
                  <c:v>2631</c:v>
                </c:pt>
                <c:pt idx="5577">
                  <c:v>2674</c:v>
                </c:pt>
                <c:pt idx="5578">
                  <c:v>2676</c:v>
                </c:pt>
                <c:pt idx="5579">
                  <c:v>2840</c:v>
                </c:pt>
                <c:pt idx="5580">
                  <c:v>2773</c:v>
                </c:pt>
                <c:pt idx="5581">
                  <c:v>2728</c:v>
                </c:pt>
                <c:pt idx="5582">
                  <c:v>2674</c:v>
                </c:pt>
                <c:pt idx="5583">
                  <c:v>2703</c:v>
                </c:pt>
                <c:pt idx="5584">
                  <c:v>2750</c:v>
                </c:pt>
                <c:pt idx="5585">
                  <c:v>2729</c:v>
                </c:pt>
                <c:pt idx="5586">
                  <c:v>2673</c:v>
                </c:pt>
                <c:pt idx="5587">
                  <c:v>2668</c:v>
                </c:pt>
                <c:pt idx="5588">
                  <c:v>2716</c:v>
                </c:pt>
                <c:pt idx="5589">
                  <c:v>2756</c:v>
                </c:pt>
                <c:pt idx="5590">
                  <c:v>2702</c:v>
                </c:pt>
                <c:pt idx="5591">
                  <c:v>2694</c:v>
                </c:pt>
                <c:pt idx="5592">
                  <c:v>2777</c:v>
                </c:pt>
                <c:pt idx="5593">
                  <c:v>2758</c:v>
                </c:pt>
                <c:pt idx="5594">
                  <c:v>2734</c:v>
                </c:pt>
                <c:pt idx="5595">
                  <c:v>2729</c:v>
                </c:pt>
                <c:pt idx="5596">
                  <c:v>2747</c:v>
                </c:pt>
                <c:pt idx="5597">
                  <c:v>2733</c:v>
                </c:pt>
                <c:pt idx="5598">
                  <c:v>2719</c:v>
                </c:pt>
                <c:pt idx="5599">
                  <c:v>2606</c:v>
                </c:pt>
                <c:pt idx="5600">
                  <c:v>2702</c:v>
                </c:pt>
                <c:pt idx="5601">
                  <c:v>2646</c:v>
                </c:pt>
                <c:pt idx="5602">
                  <c:v>2770</c:v>
                </c:pt>
                <c:pt idx="5603">
                  <c:v>2777</c:v>
                </c:pt>
                <c:pt idx="5604">
                  <c:v>2673</c:v>
                </c:pt>
                <c:pt idx="5605">
                  <c:v>2657</c:v>
                </c:pt>
                <c:pt idx="5606">
                  <c:v>2687</c:v>
                </c:pt>
                <c:pt idx="5607">
                  <c:v>2639</c:v>
                </c:pt>
                <c:pt idx="5608">
                  <c:v>2847</c:v>
                </c:pt>
                <c:pt idx="5609">
                  <c:v>2750</c:v>
                </c:pt>
                <c:pt idx="5610">
                  <c:v>2814</c:v>
                </c:pt>
                <c:pt idx="5611">
                  <c:v>2818</c:v>
                </c:pt>
                <c:pt idx="5612">
                  <c:v>2814</c:v>
                </c:pt>
                <c:pt idx="5613">
                  <c:v>2782</c:v>
                </c:pt>
                <c:pt idx="5614">
                  <c:v>2822</c:v>
                </c:pt>
                <c:pt idx="5615">
                  <c:v>2667</c:v>
                </c:pt>
                <c:pt idx="5616">
                  <c:v>2755</c:v>
                </c:pt>
                <c:pt idx="5617">
                  <c:v>2683</c:v>
                </c:pt>
                <c:pt idx="5618">
                  <c:v>2709</c:v>
                </c:pt>
                <c:pt idx="5619">
                  <c:v>2747</c:v>
                </c:pt>
                <c:pt idx="5620">
                  <c:v>2663</c:v>
                </c:pt>
                <c:pt idx="5621">
                  <c:v>2781</c:v>
                </c:pt>
                <c:pt idx="5622">
                  <c:v>2683</c:v>
                </c:pt>
                <c:pt idx="5623">
                  <c:v>2667</c:v>
                </c:pt>
                <c:pt idx="5624">
                  <c:v>2658</c:v>
                </c:pt>
                <c:pt idx="5625">
                  <c:v>2756</c:v>
                </c:pt>
                <c:pt idx="5626">
                  <c:v>2723</c:v>
                </c:pt>
                <c:pt idx="5627">
                  <c:v>2739</c:v>
                </c:pt>
                <c:pt idx="5628">
                  <c:v>2583</c:v>
                </c:pt>
                <c:pt idx="5629">
                  <c:v>2761</c:v>
                </c:pt>
                <c:pt idx="5630">
                  <c:v>2796</c:v>
                </c:pt>
                <c:pt idx="5631">
                  <c:v>2773</c:v>
                </c:pt>
                <c:pt idx="5632">
                  <c:v>2807</c:v>
                </c:pt>
                <c:pt idx="5633">
                  <c:v>2730</c:v>
                </c:pt>
                <c:pt idx="5634">
                  <c:v>2663</c:v>
                </c:pt>
                <c:pt idx="5635">
                  <c:v>2776</c:v>
                </c:pt>
                <c:pt idx="5636">
                  <c:v>2735</c:v>
                </c:pt>
                <c:pt idx="5637">
                  <c:v>2745</c:v>
                </c:pt>
                <c:pt idx="5638">
                  <c:v>2681</c:v>
                </c:pt>
                <c:pt idx="5639">
                  <c:v>2610</c:v>
                </c:pt>
                <c:pt idx="5640">
                  <c:v>2647</c:v>
                </c:pt>
                <c:pt idx="5641">
                  <c:v>2631</c:v>
                </c:pt>
                <c:pt idx="5642">
                  <c:v>2557</c:v>
                </c:pt>
                <c:pt idx="5643">
                  <c:v>2635</c:v>
                </c:pt>
                <c:pt idx="5644">
                  <c:v>2663</c:v>
                </c:pt>
                <c:pt idx="5645">
                  <c:v>2680</c:v>
                </c:pt>
                <c:pt idx="5646">
                  <c:v>2694</c:v>
                </c:pt>
                <c:pt idx="5647">
                  <c:v>2694</c:v>
                </c:pt>
                <c:pt idx="5648">
                  <c:v>2652</c:v>
                </c:pt>
                <c:pt idx="5649">
                  <c:v>2766</c:v>
                </c:pt>
                <c:pt idx="5650">
                  <c:v>2713</c:v>
                </c:pt>
                <c:pt idx="5651">
                  <c:v>2670</c:v>
                </c:pt>
                <c:pt idx="5652">
                  <c:v>2623</c:v>
                </c:pt>
                <c:pt idx="5653">
                  <c:v>2686</c:v>
                </c:pt>
                <c:pt idx="5654">
                  <c:v>2715</c:v>
                </c:pt>
                <c:pt idx="5655">
                  <c:v>2708</c:v>
                </c:pt>
                <c:pt idx="5656">
                  <c:v>2805</c:v>
                </c:pt>
                <c:pt idx="5657">
                  <c:v>2760</c:v>
                </c:pt>
                <c:pt idx="5658">
                  <c:v>2728</c:v>
                </c:pt>
                <c:pt idx="5659">
                  <c:v>2732</c:v>
                </c:pt>
                <c:pt idx="5660">
                  <c:v>2667</c:v>
                </c:pt>
                <c:pt idx="5661">
                  <c:v>2736</c:v>
                </c:pt>
                <c:pt idx="5662">
                  <c:v>2763</c:v>
                </c:pt>
                <c:pt idx="5663">
                  <c:v>2725</c:v>
                </c:pt>
                <c:pt idx="5664">
                  <c:v>2764</c:v>
                </c:pt>
                <c:pt idx="5665">
                  <c:v>2756</c:v>
                </c:pt>
                <c:pt idx="5666">
                  <c:v>2705</c:v>
                </c:pt>
                <c:pt idx="5667">
                  <c:v>2731</c:v>
                </c:pt>
                <c:pt idx="5668">
                  <c:v>2726</c:v>
                </c:pt>
                <c:pt idx="5669">
                  <c:v>2789</c:v>
                </c:pt>
                <c:pt idx="5670">
                  <c:v>2669</c:v>
                </c:pt>
                <c:pt idx="5671">
                  <c:v>2760</c:v>
                </c:pt>
                <c:pt idx="5672">
                  <c:v>2799</c:v>
                </c:pt>
                <c:pt idx="5673">
                  <c:v>2688</c:v>
                </c:pt>
                <c:pt idx="5674">
                  <c:v>2716</c:v>
                </c:pt>
                <c:pt idx="5675">
                  <c:v>2782</c:v>
                </c:pt>
                <c:pt idx="5676">
                  <c:v>2673</c:v>
                </c:pt>
                <c:pt idx="5677">
                  <c:v>2715</c:v>
                </c:pt>
                <c:pt idx="5678">
                  <c:v>2751</c:v>
                </c:pt>
                <c:pt idx="5679">
                  <c:v>2729</c:v>
                </c:pt>
                <c:pt idx="5680">
                  <c:v>2766</c:v>
                </c:pt>
                <c:pt idx="5681">
                  <c:v>2715</c:v>
                </c:pt>
                <c:pt idx="5682">
                  <c:v>2594</c:v>
                </c:pt>
                <c:pt idx="5683">
                  <c:v>2683</c:v>
                </c:pt>
                <c:pt idx="5684">
                  <c:v>2592</c:v>
                </c:pt>
                <c:pt idx="5685">
                  <c:v>2684</c:v>
                </c:pt>
                <c:pt idx="5686">
                  <c:v>2820</c:v>
                </c:pt>
                <c:pt idx="5687">
                  <c:v>2842</c:v>
                </c:pt>
                <c:pt idx="5688">
                  <c:v>2792</c:v>
                </c:pt>
                <c:pt idx="5689">
                  <c:v>2746</c:v>
                </c:pt>
                <c:pt idx="5690">
                  <c:v>2778</c:v>
                </c:pt>
                <c:pt idx="5691">
                  <c:v>2671</c:v>
                </c:pt>
                <c:pt idx="5692">
                  <c:v>2710</c:v>
                </c:pt>
                <c:pt idx="5693">
                  <c:v>2697</c:v>
                </c:pt>
                <c:pt idx="5694">
                  <c:v>2791</c:v>
                </c:pt>
                <c:pt idx="5695">
                  <c:v>2768</c:v>
                </c:pt>
                <c:pt idx="5696">
                  <c:v>2708</c:v>
                </c:pt>
                <c:pt idx="5697">
                  <c:v>2670</c:v>
                </c:pt>
                <c:pt idx="5698">
                  <c:v>2745</c:v>
                </c:pt>
                <c:pt idx="5699">
                  <c:v>2630</c:v>
                </c:pt>
                <c:pt idx="5700">
                  <c:v>2749</c:v>
                </c:pt>
                <c:pt idx="5701">
                  <c:v>2760</c:v>
                </c:pt>
                <c:pt idx="5702">
                  <c:v>2720</c:v>
                </c:pt>
                <c:pt idx="5703">
                  <c:v>2671</c:v>
                </c:pt>
                <c:pt idx="5704">
                  <c:v>2690</c:v>
                </c:pt>
                <c:pt idx="5705">
                  <c:v>2768</c:v>
                </c:pt>
                <c:pt idx="5706">
                  <c:v>2820</c:v>
                </c:pt>
                <c:pt idx="5707">
                  <c:v>2643</c:v>
                </c:pt>
                <c:pt idx="5708">
                  <c:v>2715</c:v>
                </c:pt>
                <c:pt idx="5709">
                  <c:v>2610</c:v>
                </c:pt>
                <c:pt idx="5710">
                  <c:v>2656</c:v>
                </c:pt>
                <c:pt idx="5711">
                  <c:v>2694</c:v>
                </c:pt>
                <c:pt idx="5712">
                  <c:v>2673</c:v>
                </c:pt>
                <c:pt idx="5713">
                  <c:v>2678</c:v>
                </c:pt>
                <c:pt idx="5714">
                  <c:v>2710</c:v>
                </c:pt>
                <c:pt idx="5715">
                  <c:v>2675</c:v>
                </c:pt>
                <c:pt idx="5716">
                  <c:v>2742</c:v>
                </c:pt>
                <c:pt idx="5717">
                  <c:v>2647</c:v>
                </c:pt>
                <c:pt idx="5718">
                  <c:v>2786</c:v>
                </c:pt>
                <c:pt idx="5719">
                  <c:v>2758</c:v>
                </c:pt>
                <c:pt idx="5720">
                  <c:v>2813</c:v>
                </c:pt>
                <c:pt idx="5721">
                  <c:v>2716</c:v>
                </c:pt>
                <c:pt idx="5722">
                  <c:v>2779</c:v>
                </c:pt>
                <c:pt idx="5723">
                  <c:v>2762</c:v>
                </c:pt>
                <c:pt idx="5724">
                  <c:v>2726</c:v>
                </c:pt>
                <c:pt idx="5725">
                  <c:v>2735</c:v>
                </c:pt>
                <c:pt idx="5726">
                  <c:v>2735</c:v>
                </c:pt>
                <c:pt idx="5727">
                  <c:v>2639</c:v>
                </c:pt>
                <c:pt idx="5728">
                  <c:v>2687</c:v>
                </c:pt>
                <c:pt idx="5729">
                  <c:v>2690</c:v>
                </c:pt>
                <c:pt idx="5730">
                  <c:v>2780</c:v>
                </c:pt>
                <c:pt idx="5731">
                  <c:v>2630</c:v>
                </c:pt>
                <c:pt idx="5732">
                  <c:v>2593</c:v>
                </c:pt>
                <c:pt idx="5733">
                  <c:v>2756</c:v>
                </c:pt>
                <c:pt idx="5734">
                  <c:v>2726</c:v>
                </c:pt>
                <c:pt idx="5735">
                  <c:v>2732</c:v>
                </c:pt>
                <c:pt idx="5736">
                  <c:v>2657</c:v>
                </c:pt>
                <c:pt idx="5737">
                  <c:v>2795</c:v>
                </c:pt>
                <c:pt idx="5738">
                  <c:v>2736</c:v>
                </c:pt>
                <c:pt idx="5739">
                  <c:v>2768</c:v>
                </c:pt>
                <c:pt idx="5740">
                  <c:v>2831</c:v>
                </c:pt>
                <c:pt idx="5741">
                  <c:v>2847</c:v>
                </c:pt>
                <c:pt idx="5742">
                  <c:v>2681</c:v>
                </c:pt>
                <c:pt idx="5743">
                  <c:v>2673</c:v>
                </c:pt>
                <c:pt idx="5744">
                  <c:v>2673</c:v>
                </c:pt>
                <c:pt idx="5745">
                  <c:v>2683</c:v>
                </c:pt>
                <c:pt idx="5746">
                  <c:v>2643</c:v>
                </c:pt>
                <c:pt idx="5747">
                  <c:v>2672</c:v>
                </c:pt>
                <c:pt idx="5748">
                  <c:v>2746</c:v>
                </c:pt>
                <c:pt idx="5749">
                  <c:v>2631</c:v>
                </c:pt>
                <c:pt idx="5750">
                  <c:v>2614</c:v>
                </c:pt>
                <c:pt idx="5751">
                  <c:v>2729</c:v>
                </c:pt>
                <c:pt idx="5752">
                  <c:v>2763</c:v>
                </c:pt>
                <c:pt idx="5753">
                  <c:v>2603</c:v>
                </c:pt>
                <c:pt idx="5754">
                  <c:v>2619</c:v>
                </c:pt>
                <c:pt idx="5755">
                  <c:v>2791</c:v>
                </c:pt>
                <c:pt idx="5756">
                  <c:v>2640</c:v>
                </c:pt>
                <c:pt idx="5757">
                  <c:v>2668</c:v>
                </c:pt>
                <c:pt idx="5758">
                  <c:v>2773</c:v>
                </c:pt>
                <c:pt idx="5759">
                  <c:v>2723</c:v>
                </c:pt>
                <c:pt idx="5760">
                  <c:v>2818</c:v>
                </c:pt>
                <c:pt idx="5761">
                  <c:v>2739</c:v>
                </c:pt>
                <c:pt idx="5762">
                  <c:v>2767</c:v>
                </c:pt>
                <c:pt idx="5763">
                  <c:v>2694</c:v>
                </c:pt>
                <c:pt idx="5764">
                  <c:v>2748</c:v>
                </c:pt>
                <c:pt idx="5765">
                  <c:v>2705</c:v>
                </c:pt>
                <c:pt idx="5766">
                  <c:v>2667</c:v>
                </c:pt>
                <c:pt idx="5767">
                  <c:v>2742</c:v>
                </c:pt>
                <c:pt idx="5768">
                  <c:v>2630</c:v>
                </c:pt>
                <c:pt idx="5769">
                  <c:v>2677</c:v>
                </c:pt>
                <c:pt idx="5770">
                  <c:v>2677</c:v>
                </c:pt>
                <c:pt idx="5771">
                  <c:v>2652</c:v>
                </c:pt>
                <c:pt idx="5772">
                  <c:v>2747</c:v>
                </c:pt>
                <c:pt idx="5773">
                  <c:v>2767</c:v>
                </c:pt>
                <c:pt idx="5774">
                  <c:v>2831</c:v>
                </c:pt>
                <c:pt idx="5775">
                  <c:v>2712</c:v>
                </c:pt>
                <c:pt idx="5776">
                  <c:v>2663</c:v>
                </c:pt>
                <c:pt idx="5777">
                  <c:v>2768</c:v>
                </c:pt>
                <c:pt idx="5778">
                  <c:v>2647</c:v>
                </c:pt>
                <c:pt idx="5779">
                  <c:v>2756</c:v>
                </c:pt>
                <c:pt idx="5780">
                  <c:v>2783</c:v>
                </c:pt>
                <c:pt idx="5781">
                  <c:v>2852</c:v>
                </c:pt>
                <c:pt idx="5782">
                  <c:v>2746</c:v>
                </c:pt>
                <c:pt idx="5783">
                  <c:v>2755</c:v>
                </c:pt>
                <c:pt idx="5784">
                  <c:v>2757</c:v>
                </c:pt>
                <c:pt idx="5785">
                  <c:v>2729</c:v>
                </c:pt>
                <c:pt idx="5786">
                  <c:v>2699</c:v>
                </c:pt>
                <c:pt idx="5787">
                  <c:v>2646</c:v>
                </c:pt>
                <c:pt idx="5788">
                  <c:v>2705</c:v>
                </c:pt>
                <c:pt idx="5789">
                  <c:v>2719</c:v>
                </c:pt>
                <c:pt idx="5790">
                  <c:v>2808</c:v>
                </c:pt>
                <c:pt idx="5791">
                  <c:v>2720</c:v>
                </c:pt>
                <c:pt idx="5792">
                  <c:v>2728</c:v>
                </c:pt>
                <c:pt idx="5793">
                  <c:v>2813</c:v>
                </c:pt>
                <c:pt idx="5794">
                  <c:v>2755</c:v>
                </c:pt>
                <c:pt idx="5795">
                  <c:v>2775</c:v>
                </c:pt>
                <c:pt idx="5796">
                  <c:v>2653</c:v>
                </c:pt>
                <c:pt idx="5797">
                  <c:v>2685</c:v>
                </c:pt>
                <c:pt idx="5798">
                  <c:v>2733</c:v>
                </c:pt>
                <c:pt idx="5799">
                  <c:v>2775</c:v>
                </c:pt>
                <c:pt idx="5800">
                  <c:v>2652</c:v>
                </c:pt>
                <c:pt idx="5801">
                  <c:v>2605</c:v>
                </c:pt>
                <c:pt idx="5802">
                  <c:v>2734</c:v>
                </c:pt>
                <c:pt idx="5803">
                  <c:v>2731</c:v>
                </c:pt>
                <c:pt idx="5804">
                  <c:v>2763</c:v>
                </c:pt>
                <c:pt idx="5805">
                  <c:v>2702</c:v>
                </c:pt>
                <c:pt idx="5806">
                  <c:v>2709</c:v>
                </c:pt>
                <c:pt idx="5807">
                  <c:v>2768</c:v>
                </c:pt>
                <c:pt idx="5808">
                  <c:v>2704</c:v>
                </c:pt>
                <c:pt idx="5809">
                  <c:v>2703</c:v>
                </c:pt>
                <c:pt idx="5810">
                  <c:v>2673</c:v>
                </c:pt>
                <c:pt idx="5811">
                  <c:v>2668</c:v>
                </c:pt>
                <c:pt idx="5812">
                  <c:v>2727</c:v>
                </c:pt>
                <c:pt idx="5813">
                  <c:v>2763</c:v>
                </c:pt>
                <c:pt idx="5814">
                  <c:v>2639</c:v>
                </c:pt>
                <c:pt idx="5815">
                  <c:v>2689</c:v>
                </c:pt>
                <c:pt idx="5816">
                  <c:v>2705</c:v>
                </c:pt>
                <c:pt idx="5817">
                  <c:v>2708</c:v>
                </c:pt>
                <c:pt idx="5818">
                  <c:v>2630</c:v>
                </c:pt>
                <c:pt idx="5819">
                  <c:v>2656</c:v>
                </c:pt>
                <c:pt idx="5820">
                  <c:v>2793</c:v>
                </c:pt>
                <c:pt idx="5821">
                  <c:v>2730</c:v>
                </c:pt>
                <c:pt idx="5822">
                  <c:v>2819</c:v>
                </c:pt>
                <c:pt idx="5823">
                  <c:v>2738</c:v>
                </c:pt>
                <c:pt idx="5824">
                  <c:v>2614</c:v>
                </c:pt>
                <c:pt idx="5825">
                  <c:v>2720</c:v>
                </c:pt>
                <c:pt idx="5826">
                  <c:v>2643</c:v>
                </c:pt>
                <c:pt idx="5827">
                  <c:v>2589</c:v>
                </c:pt>
                <c:pt idx="5828">
                  <c:v>2758</c:v>
                </c:pt>
                <c:pt idx="5829">
                  <c:v>2666</c:v>
                </c:pt>
                <c:pt idx="5830">
                  <c:v>2755</c:v>
                </c:pt>
                <c:pt idx="5831">
                  <c:v>2552</c:v>
                </c:pt>
                <c:pt idx="5832">
                  <c:v>2719</c:v>
                </c:pt>
                <c:pt idx="5833">
                  <c:v>2779</c:v>
                </c:pt>
                <c:pt idx="5834">
                  <c:v>2694</c:v>
                </c:pt>
                <c:pt idx="5835">
                  <c:v>2650</c:v>
                </c:pt>
                <c:pt idx="5836">
                  <c:v>2673</c:v>
                </c:pt>
                <c:pt idx="5837">
                  <c:v>2711</c:v>
                </c:pt>
                <c:pt idx="5838">
                  <c:v>2778</c:v>
                </c:pt>
                <c:pt idx="5839">
                  <c:v>2719</c:v>
                </c:pt>
                <c:pt idx="5840">
                  <c:v>2777</c:v>
                </c:pt>
                <c:pt idx="5841">
                  <c:v>2721</c:v>
                </c:pt>
                <c:pt idx="5842">
                  <c:v>2687</c:v>
                </c:pt>
                <c:pt idx="5843">
                  <c:v>2658</c:v>
                </c:pt>
                <c:pt idx="5844">
                  <c:v>2624</c:v>
                </c:pt>
                <c:pt idx="5845">
                  <c:v>2743</c:v>
                </c:pt>
                <c:pt idx="5846">
                  <c:v>2676</c:v>
                </c:pt>
                <c:pt idx="5847">
                  <c:v>2669</c:v>
                </c:pt>
                <c:pt idx="5848">
                  <c:v>2637</c:v>
                </c:pt>
                <c:pt idx="5849">
                  <c:v>2715</c:v>
                </c:pt>
                <c:pt idx="5850">
                  <c:v>2810</c:v>
                </c:pt>
                <c:pt idx="5851">
                  <c:v>2734</c:v>
                </c:pt>
                <c:pt idx="5852">
                  <c:v>2703</c:v>
                </c:pt>
                <c:pt idx="5853">
                  <c:v>2653</c:v>
                </c:pt>
                <c:pt idx="5854">
                  <c:v>2694</c:v>
                </c:pt>
                <c:pt idx="5855">
                  <c:v>2720</c:v>
                </c:pt>
                <c:pt idx="5856">
                  <c:v>2651</c:v>
                </c:pt>
                <c:pt idx="5857">
                  <c:v>2733</c:v>
                </c:pt>
                <c:pt idx="5858">
                  <c:v>2740</c:v>
                </c:pt>
                <c:pt idx="5859">
                  <c:v>2746</c:v>
                </c:pt>
                <c:pt idx="5860">
                  <c:v>2631</c:v>
                </c:pt>
                <c:pt idx="5861">
                  <c:v>2668</c:v>
                </c:pt>
                <c:pt idx="5862">
                  <c:v>2747</c:v>
                </c:pt>
                <c:pt idx="5863">
                  <c:v>2618</c:v>
                </c:pt>
                <c:pt idx="5864">
                  <c:v>2760</c:v>
                </c:pt>
                <c:pt idx="5865">
                  <c:v>2744</c:v>
                </c:pt>
                <c:pt idx="5866">
                  <c:v>2862</c:v>
                </c:pt>
                <c:pt idx="5867">
                  <c:v>2880</c:v>
                </c:pt>
                <c:pt idx="5868">
                  <c:v>2762</c:v>
                </c:pt>
                <c:pt idx="5869">
                  <c:v>2634</c:v>
                </c:pt>
                <c:pt idx="5870">
                  <c:v>2723</c:v>
                </c:pt>
                <c:pt idx="5871">
                  <c:v>2761</c:v>
                </c:pt>
                <c:pt idx="5872">
                  <c:v>2705</c:v>
                </c:pt>
                <c:pt idx="5873">
                  <c:v>2821</c:v>
                </c:pt>
                <c:pt idx="5874">
                  <c:v>2652</c:v>
                </c:pt>
                <c:pt idx="5875">
                  <c:v>2732</c:v>
                </c:pt>
                <c:pt idx="5876">
                  <c:v>2663</c:v>
                </c:pt>
                <c:pt idx="5877">
                  <c:v>2635</c:v>
                </c:pt>
                <c:pt idx="5878">
                  <c:v>2619</c:v>
                </c:pt>
                <c:pt idx="5879">
                  <c:v>2676</c:v>
                </c:pt>
                <c:pt idx="5880">
                  <c:v>2702</c:v>
                </c:pt>
                <c:pt idx="5881">
                  <c:v>2664</c:v>
                </c:pt>
                <c:pt idx="5882">
                  <c:v>2614</c:v>
                </c:pt>
                <c:pt idx="5883">
                  <c:v>2784</c:v>
                </c:pt>
                <c:pt idx="5884">
                  <c:v>2709</c:v>
                </c:pt>
                <c:pt idx="5885">
                  <c:v>2670</c:v>
                </c:pt>
                <c:pt idx="5886">
                  <c:v>2741</c:v>
                </c:pt>
                <c:pt idx="5887">
                  <c:v>2684</c:v>
                </c:pt>
                <c:pt idx="5888">
                  <c:v>2814</c:v>
                </c:pt>
                <c:pt idx="5889">
                  <c:v>2790</c:v>
                </c:pt>
                <c:pt idx="5890">
                  <c:v>2663</c:v>
                </c:pt>
                <c:pt idx="5891">
                  <c:v>2756</c:v>
                </c:pt>
                <c:pt idx="5892">
                  <c:v>2769</c:v>
                </c:pt>
                <c:pt idx="5893">
                  <c:v>2690</c:v>
                </c:pt>
                <c:pt idx="5894">
                  <c:v>2765</c:v>
                </c:pt>
                <c:pt idx="5895">
                  <c:v>2595</c:v>
                </c:pt>
                <c:pt idx="5896">
                  <c:v>2631</c:v>
                </c:pt>
                <c:pt idx="5897">
                  <c:v>2712</c:v>
                </c:pt>
                <c:pt idx="5898">
                  <c:v>2753</c:v>
                </c:pt>
                <c:pt idx="5899">
                  <c:v>2693</c:v>
                </c:pt>
                <c:pt idx="5900">
                  <c:v>2761</c:v>
                </c:pt>
                <c:pt idx="5901">
                  <c:v>2762</c:v>
                </c:pt>
                <c:pt idx="5902">
                  <c:v>2669</c:v>
                </c:pt>
                <c:pt idx="5903">
                  <c:v>2684</c:v>
                </c:pt>
                <c:pt idx="5904">
                  <c:v>2733</c:v>
                </c:pt>
                <c:pt idx="5905">
                  <c:v>2714</c:v>
                </c:pt>
                <c:pt idx="5906">
                  <c:v>2770</c:v>
                </c:pt>
                <c:pt idx="5907">
                  <c:v>2721</c:v>
                </c:pt>
                <c:pt idx="5908">
                  <c:v>2784</c:v>
                </c:pt>
                <c:pt idx="5909">
                  <c:v>2724</c:v>
                </c:pt>
                <c:pt idx="5910">
                  <c:v>2727</c:v>
                </c:pt>
                <c:pt idx="5911">
                  <c:v>2645</c:v>
                </c:pt>
                <c:pt idx="5912">
                  <c:v>2772</c:v>
                </c:pt>
                <c:pt idx="5913">
                  <c:v>2793</c:v>
                </c:pt>
                <c:pt idx="5914">
                  <c:v>2680</c:v>
                </c:pt>
                <c:pt idx="5915">
                  <c:v>2712</c:v>
                </c:pt>
                <c:pt idx="5916">
                  <c:v>2772</c:v>
                </c:pt>
                <c:pt idx="5917">
                  <c:v>2669</c:v>
                </c:pt>
                <c:pt idx="5918">
                  <c:v>2741</c:v>
                </c:pt>
                <c:pt idx="5919">
                  <c:v>2743</c:v>
                </c:pt>
                <c:pt idx="5920">
                  <c:v>2711</c:v>
                </c:pt>
                <c:pt idx="5921">
                  <c:v>2595</c:v>
                </c:pt>
                <c:pt idx="5922">
                  <c:v>2745</c:v>
                </c:pt>
                <c:pt idx="5923">
                  <c:v>2619</c:v>
                </c:pt>
                <c:pt idx="5924">
                  <c:v>2728</c:v>
                </c:pt>
                <c:pt idx="5925">
                  <c:v>2769</c:v>
                </c:pt>
                <c:pt idx="5926">
                  <c:v>2764</c:v>
                </c:pt>
                <c:pt idx="5927">
                  <c:v>2689</c:v>
                </c:pt>
                <c:pt idx="5928">
                  <c:v>2733</c:v>
                </c:pt>
                <c:pt idx="5929">
                  <c:v>2741</c:v>
                </c:pt>
                <c:pt idx="5930">
                  <c:v>2658</c:v>
                </c:pt>
                <c:pt idx="5931">
                  <c:v>2747</c:v>
                </c:pt>
                <c:pt idx="5932">
                  <c:v>2679</c:v>
                </c:pt>
                <c:pt idx="5933">
                  <c:v>2689</c:v>
                </c:pt>
                <c:pt idx="5934">
                  <c:v>2811</c:v>
                </c:pt>
                <c:pt idx="5935">
                  <c:v>2736</c:v>
                </c:pt>
                <c:pt idx="5936">
                  <c:v>2615</c:v>
                </c:pt>
                <c:pt idx="5937">
                  <c:v>2670</c:v>
                </c:pt>
                <c:pt idx="5938">
                  <c:v>2699</c:v>
                </c:pt>
                <c:pt idx="5939">
                  <c:v>2748</c:v>
                </c:pt>
                <c:pt idx="5940">
                  <c:v>2720</c:v>
                </c:pt>
                <c:pt idx="5941">
                  <c:v>2769</c:v>
                </c:pt>
                <c:pt idx="5942">
                  <c:v>2727</c:v>
                </c:pt>
                <c:pt idx="5943">
                  <c:v>2694</c:v>
                </c:pt>
                <c:pt idx="5944">
                  <c:v>2604</c:v>
                </c:pt>
                <c:pt idx="5945">
                  <c:v>2598</c:v>
                </c:pt>
                <c:pt idx="5946">
                  <c:v>2815</c:v>
                </c:pt>
                <c:pt idx="5947">
                  <c:v>2742</c:v>
                </c:pt>
                <c:pt idx="5948">
                  <c:v>2701</c:v>
                </c:pt>
                <c:pt idx="5949">
                  <c:v>2729</c:v>
                </c:pt>
                <c:pt idx="5950">
                  <c:v>2781</c:v>
                </c:pt>
                <c:pt idx="5951">
                  <c:v>2714</c:v>
                </c:pt>
                <c:pt idx="5952">
                  <c:v>2823</c:v>
                </c:pt>
                <c:pt idx="5953">
                  <c:v>2723</c:v>
                </c:pt>
                <c:pt idx="5954">
                  <c:v>2635</c:v>
                </c:pt>
                <c:pt idx="5955">
                  <c:v>2656</c:v>
                </c:pt>
                <c:pt idx="5956">
                  <c:v>2692</c:v>
                </c:pt>
                <c:pt idx="5957">
                  <c:v>2625</c:v>
                </c:pt>
                <c:pt idx="5958">
                  <c:v>2662</c:v>
                </c:pt>
                <c:pt idx="5959">
                  <c:v>2791</c:v>
                </c:pt>
                <c:pt idx="5960">
                  <c:v>2837</c:v>
                </c:pt>
                <c:pt idx="5961">
                  <c:v>2723</c:v>
                </c:pt>
                <c:pt idx="5962">
                  <c:v>2775</c:v>
                </c:pt>
                <c:pt idx="5963">
                  <c:v>2712</c:v>
                </c:pt>
                <c:pt idx="5964">
                  <c:v>2655</c:v>
                </c:pt>
                <c:pt idx="5965">
                  <c:v>2650</c:v>
                </c:pt>
                <c:pt idx="5966">
                  <c:v>2759</c:v>
                </c:pt>
                <c:pt idx="5967">
                  <c:v>2656</c:v>
                </c:pt>
                <c:pt idx="5968">
                  <c:v>2768</c:v>
                </c:pt>
                <c:pt idx="5969">
                  <c:v>2687</c:v>
                </c:pt>
                <c:pt idx="5970">
                  <c:v>2745</c:v>
                </c:pt>
                <c:pt idx="5971">
                  <c:v>2747</c:v>
                </c:pt>
                <c:pt idx="5972">
                  <c:v>2646</c:v>
                </c:pt>
                <c:pt idx="5973">
                  <c:v>2757</c:v>
                </c:pt>
                <c:pt idx="5974">
                  <c:v>2757</c:v>
                </c:pt>
                <c:pt idx="5975">
                  <c:v>2777</c:v>
                </c:pt>
                <c:pt idx="5976">
                  <c:v>2651</c:v>
                </c:pt>
                <c:pt idx="5977">
                  <c:v>2696</c:v>
                </c:pt>
                <c:pt idx="5978">
                  <c:v>2699</c:v>
                </c:pt>
                <c:pt idx="5979">
                  <c:v>2684</c:v>
                </c:pt>
                <c:pt idx="5980">
                  <c:v>2661</c:v>
                </c:pt>
                <c:pt idx="5981">
                  <c:v>2637</c:v>
                </c:pt>
                <c:pt idx="5982">
                  <c:v>2755</c:v>
                </c:pt>
                <c:pt idx="5983">
                  <c:v>2683</c:v>
                </c:pt>
                <c:pt idx="5984">
                  <c:v>2766</c:v>
                </c:pt>
                <c:pt idx="5985">
                  <c:v>2731</c:v>
                </c:pt>
                <c:pt idx="5986">
                  <c:v>2781</c:v>
                </c:pt>
                <c:pt idx="5987">
                  <c:v>2694</c:v>
                </c:pt>
                <c:pt idx="5988">
                  <c:v>2767</c:v>
                </c:pt>
                <c:pt idx="5989">
                  <c:v>2789</c:v>
                </c:pt>
                <c:pt idx="5990">
                  <c:v>2749</c:v>
                </c:pt>
                <c:pt idx="5991">
                  <c:v>2793</c:v>
                </c:pt>
                <c:pt idx="5992">
                  <c:v>2753</c:v>
                </c:pt>
                <c:pt idx="5993">
                  <c:v>2736</c:v>
                </c:pt>
                <c:pt idx="5994">
                  <c:v>2683</c:v>
                </c:pt>
                <c:pt idx="5995">
                  <c:v>2737</c:v>
                </c:pt>
                <c:pt idx="5996">
                  <c:v>2690</c:v>
                </c:pt>
                <c:pt idx="5997">
                  <c:v>2775</c:v>
                </c:pt>
                <c:pt idx="5998">
                  <c:v>2695</c:v>
                </c:pt>
                <c:pt idx="5999">
                  <c:v>2719</c:v>
                </c:pt>
                <c:pt idx="6000">
                  <c:v>2715</c:v>
                </c:pt>
                <c:pt idx="6001">
                  <c:v>2749</c:v>
                </c:pt>
                <c:pt idx="6002">
                  <c:v>2691</c:v>
                </c:pt>
                <c:pt idx="6003">
                  <c:v>2672</c:v>
                </c:pt>
                <c:pt idx="6004">
                  <c:v>2755</c:v>
                </c:pt>
                <c:pt idx="6005">
                  <c:v>2707</c:v>
                </c:pt>
                <c:pt idx="6006">
                  <c:v>2647</c:v>
                </c:pt>
                <c:pt idx="6007">
                  <c:v>2598</c:v>
                </c:pt>
                <c:pt idx="6008">
                  <c:v>2680</c:v>
                </c:pt>
                <c:pt idx="6009">
                  <c:v>2761</c:v>
                </c:pt>
                <c:pt idx="6010">
                  <c:v>2709</c:v>
                </c:pt>
                <c:pt idx="6011">
                  <c:v>2801</c:v>
                </c:pt>
                <c:pt idx="6012">
                  <c:v>2756</c:v>
                </c:pt>
                <c:pt idx="6013">
                  <c:v>2730</c:v>
                </c:pt>
                <c:pt idx="6014">
                  <c:v>2702</c:v>
                </c:pt>
                <c:pt idx="6015">
                  <c:v>2768</c:v>
                </c:pt>
                <c:pt idx="6016">
                  <c:v>2759</c:v>
                </c:pt>
                <c:pt idx="6017">
                  <c:v>2741</c:v>
                </c:pt>
                <c:pt idx="6018">
                  <c:v>2762</c:v>
                </c:pt>
                <c:pt idx="6019">
                  <c:v>2621</c:v>
                </c:pt>
                <c:pt idx="6020">
                  <c:v>2713</c:v>
                </c:pt>
                <c:pt idx="6021">
                  <c:v>2854</c:v>
                </c:pt>
                <c:pt idx="6022">
                  <c:v>2814</c:v>
                </c:pt>
                <c:pt idx="6023">
                  <c:v>2673</c:v>
                </c:pt>
                <c:pt idx="6024">
                  <c:v>2795</c:v>
                </c:pt>
                <c:pt idx="6025">
                  <c:v>2648</c:v>
                </c:pt>
                <c:pt idx="6026">
                  <c:v>2637</c:v>
                </c:pt>
                <c:pt idx="6027">
                  <c:v>2655</c:v>
                </c:pt>
                <c:pt idx="6028">
                  <c:v>2721</c:v>
                </c:pt>
                <c:pt idx="6029">
                  <c:v>2701</c:v>
                </c:pt>
                <c:pt idx="6030">
                  <c:v>2686</c:v>
                </c:pt>
                <c:pt idx="6031">
                  <c:v>2657</c:v>
                </c:pt>
                <c:pt idx="6032">
                  <c:v>2752</c:v>
                </c:pt>
                <c:pt idx="6033">
                  <c:v>2690</c:v>
                </c:pt>
                <c:pt idx="6034">
                  <c:v>2721</c:v>
                </c:pt>
                <c:pt idx="6035">
                  <c:v>2665</c:v>
                </c:pt>
                <c:pt idx="6036">
                  <c:v>2727</c:v>
                </c:pt>
                <c:pt idx="6037">
                  <c:v>2739</c:v>
                </c:pt>
                <c:pt idx="6038">
                  <c:v>2729</c:v>
                </c:pt>
                <c:pt idx="6039">
                  <c:v>2735</c:v>
                </c:pt>
                <c:pt idx="6040">
                  <c:v>2788</c:v>
                </c:pt>
                <c:pt idx="6041">
                  <c:v>2658</c:v>
                </c:pt>
                <c:pt idx="6042">
                  <c:v>2689</c:v>
                </c:pt>
                <c:pt idx="6043">
                  <c:v>2682</c:v>
                </c:pt>
                <c:pt idx="6044">
                  <c:v>2633</c:v>
                </c:pt>
                <c:pt idx="6045">
                  <c:v>2665</c:v>
                </c:pt>
                <c:pt idx="6046">
                  <c:v>2605</c:v>
                </c:pt>
                <c:pt idx="6047">
                  <c:v>2588</c:v>
                </c:pt>
                <c:pt idx="6048">
                  <c:v>2651</c:v>
                </c:pt>
                <c:pt idx="6049">
                  <c:v>2703</c:v>
                </c:pt>
                <c:pt idx="6050">
                  <c:v>2685</c:v>
                </c:pt>
                <c:pt idx="6051">
                  <c:v>2728</c:v>
                </c:pt>
                <c:pt idx="6052">
                  <c:v>2686</c:v>
                </c:pt>
                <c:pt idx="6053">
                  <c:v>2833</c:v>
                </c:pt>
                <c:pt idx="6054">
                  <c:v>2907</c:v>
                </c:pt>
                <c:pt idx="6055">
                  <c:v>2728</c:v>
                </c:pt>
                <c:pt idx="6056">
                  <c:v>2620</c:v>
                </c:pt>
                <c:pt idx="6057">
                  <c:v>2703</c:v>
                </c:pt>
                <c:pt idx="6058">
                  <c:v>2770</c:v>
                </c:pt>
                <c:pt idx="6059">
                  <c:v>2692</c:v>
                </c:pt>
                <c:pt idx="6060">
                  <c:v>2698</c:v>
                </c:pt>
                <c:pt idx="6061">
                  <c:v>2757</c:v>
                </c:pt>
                <c:pt idx="6062">
                  <c:v>2686</c:v>
                </c:pt>
                <c:pt idx="6063">
                  <c:v>2764</c:v>
                </c:pt>
                <c:pt idx="6064">
                  <c:v>2682</c:v>
                </c:pt>
                <c:pt idx="6065">
                  <c:v>2719</c:v>
                </c:pt>
                <c:pt idx="6066">
                  <c:v>2663</c:v>
                </c:pt>
                <c:pt idx="6067">
                  <c:v>2663</c:v>
                </c:pt>
                <c:pt idx="6068">
                  <c:v>2714</c:v>
                </c:pt>
                <c:pt idx="6069">
                  <c:v>2735</c:v>
                </c:pt>
                <c:pt idx="6070">
                  <c:v>2611</c:v>
                </c:pt>
                <c:pt idx="6071">
                  <c:v>2704</c:v>
                </c:pt>
                <c:pt idx="6072">
                  <c:v>2720</c:v>
                </c:pt>
                <c:pt idx="6073">
                  <c:v>2688</c:v>
                </c:pt>
                <c:pt idx="6074">
                  <c:v>2788</c:v>
                </c:pt>
                <c:pt idx="6075">
                  <c:v>2676</c:v>
                </c:pt>
                <c:pt idx="6076">
                  <c:v>2799</c:v>
                </c:pt>
                <c:pt idx="6077">
                  <c:v>2900</c:v>
                </c:pt>
                <c:pt idx="6078">
                  <c:v>2746</c:v>
                </c:pt>
                <c:pt idx="6079">
                  <c:v>2755</c:v>
                </c:pt>
                <c:pt idx="6080">
                  <c:v>2780</c:v>
                </c:pt>
                <c:pt idx="6081">
                  <c:v>2743</c:v>
                </c:pt>
                <c:pt idx="6082">
                  <c:v>2720</c:v>
                </c:pt>
                <c:pt idx="6083">
                  <c:v>2756</c:v>
                </c:pt>
                <c:pt idx="6084">
                  <c:v>2691</c:v>
                </c:pt>
                <c:pt idx="6085">
                  <c:v>2755</c:v>
                </c:pt>
                <c:pt idx="6086">
                  <c:v>2679</c:v>
                </c:pt>
                <c:pt idx="6087">
                  <c:v>2690</c:v>
                </c:pt>
                <c:pt idx="6088">
                  <c:v>2732</c:v>
                </c:pt>
                <c:pt idx="6089">
                  <c:v>2693</c:v>
                </c:pt>
                <c:pt idx="6090">
                  <c:v>2744</c:v>
                </c:pt>
                <c:pt idx="6091">
                  <c:v>2669</c:v>
                </c:pt>
                <c:pt idx="6092">
                  <c:v>2643</c:v>
                </c:pt>
                <c:pt idx="6093">
                  <c:v>2642</c:v>
                </c:pt>
                <c:pt idx="6094">
                  <c:v>2657</c:v>
                </c:pt>
                <c:pt idx="6095">
                  <c:v>2721</c:v>
                </c:pt>
                <c:pt idx="6096">
                  <c:v>2653</c:v>
                </c:pt>
                <c:pt idx="6097">
                  <c:v>2717</c:v>
                </c:pt>
                <c:pt idx="6098">
                  <c:v>2683</c:v>
                </c:pt>
                <c:pt idx="6099">
                  <c:v>2652</c:v>
                </c:pt>
                <c:pt idx="6100">
                  <c:v>2685</c:v>
                </c:pt>
                <c:pt idx="6101">
                  <c:v>2668</c:v>
                </c:pt>
                <c:pt idx="6102">
                  <c:v>2789</c:v>
                </c:pt>
                <c:pt idx="6103">
                  <c:v>2842</c:v>
                </c:pt>
                <c:pt idx="6104">
                  <c:v>2649</c:v>
                </c:pt>
                <c:pt idx="6105">
                  <c:v>2716</c:v>
                </c:pt>
                <c:pt idx="6106">
                  <c:v>2677</c:v>
                </c:pt>
                <c:pt idx="6107">
                  <c:v>2738</c:v>
                </c:pt>
                <c:pt idx="6108">
                  <c:v>2648</c:v>
                </c:pt>
                <c:pt idx="6109">
                  <c:v>2695</c:v>
                </c:pt>
                <c:pt idx="6110">
                  <c:v>2772</c:v>
                </c:pt>
                <c:pt idx="6111">
                  <c:v>2643</c:v>
                </c:pt>
                <c:pt idx="6112">
                  <c:v>2665</c:v>
                </c:pt>
                <c:pt idx="6113">
                  <c:v>2651</c:v>
                </c:pt>
                <c:pt idx="6114">
                  <c:v>2717</c:v>
                </c:pt>
                <c:pt idx="6115">
                  <c:v>2744</c:v>
                </c:pt>
                <c:pt idx="6116">
                  <c:v>2616</c:v>
                </c:pt>
                <c:pt idx="6117">
                  <c:v>2677</c:v>
                </c:pt>
                <c:pt idx="6118">
                  <c:v>2712</c:v>
                </c:pt>
                <c:pt idx="6119">
                  <c:v>2747</c:v>
                </c:pt>
                <c:pt idx="6120">
                  <c:v>2745</c:v>
                </c:pt>
                <c:pt idx="6121">
                  <c:v>2730</c:v>
                </c:pt>
                <c:pt idx="6122">
                  <c:v>2729</c:v>
                </c:pt>
                <c:pt idx="6123">
                  <c:v>2650</c:v>
                </c:pt>
                <c:pt idx="6124">
                  <c:v>2730</c:v>
                </c:pt>
                <c:pt idx="6125">
                  <c:v>2734</c:v>
                </c:pt>
                <c:pt idx="6126">
                  <c:v>2756</c:v>
                </c:pt>
                <c:pt idx="6127">
                  <c:v>2647</c:v>
                </c:pt>
                <c:pt idx="6128">
                  <c:v>2694</c:v>
                </c:pt>
                <c:pt idx="6129">
                  <c:v>2742</c:v>
                </c:pt>
                <c:pt idx="6130">
                  <c:v>2702</c:v>
                </c:pt>
                <c:pt idx="6131">
                  <c:v>2719</c:v>
                </c:pt>
                <c:pt idx="6132">
                  <c:v>2625</c:v>
                </c:pt>
                <c:pt idx="6133">
                  <c:v>2734</c:v>
                </c:pt>
                <c:pt idx="6134">
                  <c:v>2692</c:v>
                </c:pt>
                <c:pt idx="6135">
                  <c:v>2766</c:v>
                </c:pt>
                <c:pt idx="6136">
                  <c:v>2758</c:v>
                </c:pt>
                <c:pt idx="6137">
                  <c:v>2772</c:v>
                </c:pt>
                <c:pt idx="6138">
                  <c:v>2744</c:v>
                </c:pt>
                <c:pt idx="6139">
                  <c:v>2672</c:v>
                </c:pt>
                <c:pt idx="6140">
                  <c:v>2705</c:v>
                </c:pt>
                <c:pt idx="6141">
                  <c:v>2710</c:v>
                </c:pt>
                <c:pt idx="6142">
                  <c:v>2703</c:v>
                </c:pt>
                <c:pt idx="6143">
                  <c:v>2688</c:v>
                </c:pt>
                <c:pt idx="6144">
                  <c:v>2775</c:v>
                </c:pt>
                <c:pt idx="6145">
                  <c:v>2675</c:v>
                </c:pt>
                <c:pt idx="6146">
                  <c:v>2720</c:v>
                </c:pt>
                <c:pt idx="6147">
                  <c:v>2673</c:v>
                </c:pt>
                <c:pt idx="6148">
                  <c:v>2726</c:v>
                </c:pt>
                <c:pt idx="6149">
                  <c:v>2697</c:v>
                </c:pt>
                <c:pt idx="6150">
                  <c:v>2680</c:v>
                </c:pt>
                <c:pt idx="6151">
                  <c:v>2665</c:v>
                </c:pt>
                <c:pt idx="6152">
                  <c:v>2743</c:v>
                </c:pt>
                <c:pt idx="6153">
                  <c:v>2730</c:v>
                </c:pt>
                <c:pt idx="6154">
                  <c:v>2691</c:v>
                </c:pt>
                <c:pt idx="6155">
                  <c:v>2626</c:v>
                </c:pt>
                <c:pt idx="6156">
                  <c:v>2610</c:v>
                </c:pt>
                <c:pt idx="6157">
                  <c:v>2710</c:v>
                </c:pt>
                <c:pt idx="6158">
                  <c:v>2756</c:v>
                </c:pt>
                <c:pt idx="6159">
                  <c:v>2740</c:v>
                </c:pt>
                <c:pt idx="6160">
                  <c:v>2693</c:v>
                </c:pt>
                <c:pt idx="6161">
                  <c:v>2721</c:v>
                </c:pt>
                <c:pt idx="6162">
                  <c:v>2662</c:v>
                </c:pt>
                <c:pt idx="6163">
                  <c:v>2693</c:v>
                </c:pt>
                <c:pt idx="6164">
                  <c:v>2714</c:v>
                </c:pt>
                <c:pt idx="6165">
                  <c:v>2764</c:v>
                </c:pt>
                <c:pt idx="6166">
                  <c:v>2762</c:v>
                </c:pt>
                <c:pt idx="6167">
                  <c:v>2773</c:v>
                </c:pt>
                <c:pt idx="6168">
                  <c:v>2705</c:v>
                </c:pt>
                <c:pt idx="6169">
                  <c:v>2717</c:v>
                </c:pt>
                <c:pt idx="6170">
                  <c:v>2732</c:v>
                </c:pt>
                <c:pt idx="6171">
                  <c:v>2776</c:v>
                </c:pt>
                <c:pt idx="6172">
                  <c:v>2709</c:v>
                </c:pt>
                <c:pt idx="6173">
                  <c:v>2610</c:v>
                </c:pt>
                <c:pt idx="6174">
                  <c:v>2640</c:v>
                </c:pt>
                <c:pt idx="6175">
                  <c:v>2711</c:v>
                </c:pt>
                <c:pt idx="6176">
                  <c:v>2670</c:v>
                </c:pt>
                <c:pt idx="6177">
                  <c:v>2780</c:v>
                </c:pt>
                <c:pt idx="6178">
                  <c:v>2772</c:v>
                </c:pt>
                <c:pt idx="6179">
                  <c:v>2737</c:v>
                </c:pt>
                <c:pt idx="6180">
                  <c:v>2786</c:v>
                </c:pt>
                <c:pt idx="6181">
                  <c:v>2695</c:v>
                </c:pt>
                <c:pt idx="6182">
                  <c:v>2767</c:v>
                </c:pt>
                <c:pt idx="6183">
                  <c:v>2799</c:v>
                </c:pt>
                <c:pt idx="6184">
                  <c:v>2805</c:v>
                </c:pt>
                <c:pt idx="6185">
                  <c:v>2740</c:v>
                </c:pt>
                <c:pt idx="6186">
                  <c:v>2719</c:v>
                </c:pt>
                <c:pt idx="6187">
                  <c:v>2700</c:v>
                </c:pt>
                <c:pt idx="6188">
                  <c:v>2647</c:v>
                </c:pt>
                <c:pt idx="6189">
                  <c:v>2695</c:v>
                </c:pt>
                <c:pt idx="6190">
                  <c:v>2696</c:v>
                </c:pt>
                <c:pt idx="6191">
                  <c:v>2712</c:v>
                </c:pt>
                <c:pt idx="6192">
                  <c:v>2638</c:v>
                </c:pt>
                <c:pt idx="6193">
                  <c:v>2627</c:v>
                </c:pt>
                <c:pt idx="6194">
                  <c:v>2705</c:v>
                </c:pt>
                <c:pt idx="6195">
                  <c:v>2626</c:v>
                </c:pt>
                <c:pt idx="6196">
                  <c:v>2694</c:v>
                </c:pt>
                <c:pt idx="6197">
                  <c:v>2661</c:v>
                </c:pt>
                <c:pt idx="6198">
                  <c:v>2690</c:v>
                </c:pt>
                <c:pt idx="6199">
                  <c:v>2741</c:v>
                </c:pt>
                <c:pt idx="6200">
                  <c:v>2691</c:v>
                </c:pt>
                <c:pt idx="6201">
                  <c:v>2732</c:v>
                </c:pt>
                <c:pt idx="6202">
                  <c:v>2838</c:v>
                </c:pt>
                <c:pt idx="6203">
                  <c:v>2763</c:v>
                </c:pt>
                <c:pt idx="6204">
                  <c:v>2755</c:v>
                </c:pt>
                <c:pt idx="6205">
                  <c:v>2699</c:v>
                </c:pt>
                <c:pt idx="6206">
                  <c:v>2744</c:v>
                </c:pt>
                <c:pt idx="6207">
                  <c:v>2757</c:v>
                </c:pt>
                <c:pt idx="6208">
                  <c:v>2736</c:v>
                </c:pt>
                <c:pt idx="6209">
                  <c:v>2530</c:v>
                </c:pt>
                <c:pt idx="6210">
                  <c:v>2672</c:v>
                </c:pt>
                <c:pt idx="6211">
                  <c:v>2748</c:v>
                </c:pt>
                <c:pt idx="6212">
                  <c:v>2683</c:v>
                </c:pt>
                <c:pt idx="6213">
                  <c:v>2762</c:v>
                </c:pt>
                <c:pt idx="6214">
                  <c:v>2673</c:v>
                </c:pt>
                <c:pt idx="6215">
                  <c:v>2612</c:v>
                </c:pt>
                <c:pt idx="6216">
                  <c:v>2737</c:v>
                </c:pt>
                <c:pt idx="6217">
                  <c:v>2620</c:v>
                </c:pt>
                <c:pt idx="6218">
                  <c:v>2655</c:v>
                </c:pt>
                <c:pt idx="6219">
                  <c:v>2651</c:v>
                </c:pt>
                <c:pt idx="6220">
                  <c:v>2684</c:v>
                </c:pt>
                <c:pt idx="6221">
                  <c:v>2715</c:v>
                </c:pt>
                <c:pt idx="6222">
                  <c:v>2728</c:v>
                </c:pt>
                <c:pt idx="6223">
                  <c:v>2742</c:v>
                </c:pt>
                <c:pt idx="6224">
                  <c:v>2737</c:v>
                </c:pt>
                <c:pt idx="6225">
                  <c:v>2688</c:v>
                </c:pt>
                <c:pt idx="6226">
                  <c:v>2684</c:v>
                </c:pt>
                <c:pt idx="6227">
                  <c:v>2707</c:v>
                </c:pt>
                <c:pt idx="6228">
                  <c:v>2623</c:v>
                </c:pt>
                <c:pt idx="6229">
                  <c:v>2688</c:v>
                </c:pt>
                <c:pt idx="6230">
                  <c:v>2714</c:v>
                </c:pt>
                <c:pt idx="6231">
                  <c:v>2705</c:v>
                </c:pt>
                <c:pt idx="6232">
                  <c:v>2683</c:v>
                </c:pt>
                <c:pt idx="6233">
                  <c:v>2718</c:v>
                </c:pt>
                <c:pt idx="6234">
                  <c:v>2713</c:v>
                </c:pt>
                <c:pt idx="6235">
                  <c:v>2712</c:v>
                </c:pt>
                <c:pt idx="6236">
                  <c:v>2723</c:v>
                </c:pt>
                <c:pt idx="6237">
                  <c:v>2776</c:v>
                </c:pt>
                <c:pt idx="6238">
                  <c:v>2715</c:v>
                </c:pt>
                <c:pt idx="6239">
                  <c:v>2637</c:v>
                </c:pt>
                <c:pt idx="6240">
                  <c:v>2668</c:v>
                </c:pt>
                <c:pt idx="6241">
                  <c:v>2701</c:v>
                </c:pt>
                <c:pt idx="6242">
                  <c:v>2652</c:v>
                </c:pt>
                <c:pt idx="6243">
                  <c:v>2812</c:v>
                </c:pt>
                <c:pt idx="6244">
                  <c:v>2733</c:v>
                </c:pt>
                <c:pt idx="6245">
                  <c:v>2771</c:v>
                </c:pt>
                <c:pt idx="6246">
                  <c:v>2721</c:v>
                </c:pt>
                <c:pt idx="6247">
                  <c:v>2782</c:v>
                </c:pt>
                <c:pt idx="6248">
                  <c:v>2674</c:v>
                </c:pt>
                <c:pt idx="6249">
                  <c:v>2818</c:v>
                </c:pt>
                <c:pt idx="6250">
                  <c:v>2700</c:v>
                </c:pt>
                <c:pt idx="6251">
                  <c:v>2722</c:v>
                </c:pt>
                <c:pt idx="6252">
                  <c:v>2667</c:v>
                </c:pt>
                <c:pt idx="6253">
                  <c:v>2728</c:v>
                </c:pt>
                <c:pt idx="6254">
                  <c:v>2672</c:v>
                </c:pt>
                <c:pt idx="6255">
                  <c:v>2750</c:v>
                </c:pt>
                <c:pt idx="6256">
                  <c:v>2739</c:v>
                </c:pt>
                <c:pt idx="6257">
                  <c:v>2620</c:v>
                </c:pt>
                <c:pt idx="6258">
                  <c:v>2743</c:v>
                </c:pt>
                <c:pt idx="6259">
                  <c:v>2664</c:v>
                </c:pt>
                <c:pt idx="6260">
                  <c:v>2663</c:v>
                </c:pt>
                <c:pt idx="6261">
                  <c:v>2740</c:v>
                </c:pt>
                <c:pt idx="6262">
                  <c:v>2759</c:v>
                </c:pt>
                <c:pt idx="6263">
                  <c:v>2628</c:v>
                </c:pt>
                <c:pt idx="6264">
                  <c:v>2705</c:v>
                </c:pt>
                <c:pt idx="6265">
                  <c:v>2620</c:v>
                </c:pt>
                <c:pt idx="6266">
                  <c:v>2665</c:v>
                </c:pt>
                <c:pt idx="6267">
                  <c:v>2713</c:v>
                </c:pt>
                <c:pt idx="6268">
                  <c:v>2719</c:v>
                </c:pt>
                <c:pt idx="6269">
                  <c:v>2657</c:v>
                </c:pt>
                <c:pt idx="6270">
                  <c:v>2738</c:v>
                </c:pt>
                <c:pt idx="6271">
                  <c:v>2739</c:v>
                </c:pt>
                <c:pt idx="6272">
                  <c:v>2769</c:v>
                </c:pt>
                <c:pt idx="6273">
                  <c:v>2680</c:v>
                </c:pt>
                <c:pt idx="6274">
                  <c:v>2733</c:v>
                </c:pt>
                <c:pt idx="6275">
                  <c:v>2621</c:v>
                </c:pt>
                <c:pt idx="6276">
                  <c:v>2628</c:v>
                </c:pt>
                <c:pt idx="6277">
                  <c:v>2713</c:v>
                </c:pt>
                <c:pt idx="6278">
                  <c:v>2640</c:v>
                </c:pt>
                <c:pt idx="6279">
                  <c:v>2743</c:v>
                </c:pt>
                <c:pt idx="6280">
                  <c:v>2822</c:v>
                </c:pt>
                <c:pt idx="6281">
                  <c:v>2714</c:v>
                </c:pt>
                <c:pt idx="6282">
                  <c:v>2704</c:v>
                </c:pt>
                <c:pt idx="6283">
                  <c:v>2728</c:v>
                </c:pt>
                <c:pt idx="6284">
                  <c:v>2696</c:v>
                </c:pt>
                <c:pt idx="6285">
                  <c:v>2738</c:v>
                </c:pt>
                <c:pt idx="6286">
                  <c:v>2716</c:v>
                </c:pt>
                <c:pt idx="6287">
                  <c:v>2709</c:v>
                </c:pt>
                <c:pt idx="6288">
                  <c:v>2663</c:v>
                </c:pt>
                <c:pt idx="6289">
                  <c:v>2738</c:v>
                </c:pt>
                <c:pt idx="6290">
                  <c:v>2715</c:v>
                </c:pt>
                <c:pt idx="6291">
                  <c:v>2720</c:v>
                </c:pt>
                <c:pt idx="6292">
                  <c:v>2687</c:v>
                </c:pt>
                <c:pt idx="6293">
                  <c:v>2726</c:v>
                </c:pt>
                <c:pt idx="6294">
                  <c:v>2755</c:v>
                </c:pt>
                <c:pt idx="6295">
                  <c:v>2696</c:v>
                </c:pt>
                <c:pt idx="6296">
                  <c:v>2799</c:v>
                </c:pt>
                <c:pt idx="6297">
                  <c:v>2637</c:v>
                </c:pt>
                <c:pt idx="6298">
                  <c:v>2595</c:v>
                </c:pt>
                <c:pt idx="6299">
                  <c:v>2619</c:v>
                </c:pt>
                <c:pt idx="6300">
                  <c:v>2665</c:v>
                </c:pt>
                <c:pt idx="6301">
                  <c:v>2609</c:v>
                </c:pt>
                <c:pt idx="6302">
                  <c:v>2726</c:v>
                </c:pt>
                <c:pt idx="6303">
                  <c:v>2706</c:v>
                </c:pt>
                <c:pt idx="6304">
                  <c:v>2613</c:v>
                </c:pt>
                <c:pt idx="6305">
                  <c:v>2706</c:v>
                </c:pt>
                <c:pt idx="6306">
                  <c:v>2655</c:v>
                </c:pt>
                <c:pt idx="6307">
                  <c:v>2661</c:v>
                </c:pt>
                <c:pt idx="6308">
                  <c:v>2722</c:v>
                </c:pt>
                <c:pt idx="6309">
                  <c:v>2797</c:v>
                </c:pt>
                <c:pt idx="6310">
                  <c:v>2703</c:v>
                </c:pt>
                <c:pt idx="6311">
                  <c:v>2760</c:v>
                </c:pt>
                <c:pt idx="6312">
                  <c:v>2759</c:v>
                </c:pt>
                <c:pt idx="6313">
                  <c:v>2773</c:v>
                </c:pt>
                <c:pt idx="6314">
                  <c:v>2793</c:v>
                </c:pt>
                <c:pt idx="6315">
                  <c:v>2714</c:v>
                </c:pt>
                <c:pt idx="6316">
                  <c:v>2651</c:v>
                </c:pt>
                <c:pt idx="6317">
                  <c:v>2665</c:v>
                </c:pt>
                <c:pt idx="6318">
                  <c:v>2657</c:v>
                </c:pt>
                <c:pt idx="6319">
                  <c:v>2597</c:v>
                </c:pt>
                <c:pt idx="6320">
                  <c:v>2699</c:v>
                </c:pt>
                <c:pt idx="6321">
                  <c:v>2689</c:v>
                </c:pt>
                <c:pt idx="6322">
                  <c:v>2738</c:v>
                </c:pt>
                <c:pt idx="6323">
                  <c:v>2763</c:v>
                </c:pt>
                <c:pt idx="6324">
                  <c:v>2648</c:v>
                </c:pt>
                <c:pt idx="6325">
                  <c:v>2731</c:v>
                </c:pt>
                <c:pt idx="6326">
                  <c:v>2721</c:v>
                </c:pt>
                <c:pt idx="6327">
                  <c:v>2817</c:v>
                </c:pt>
                <c:pt idx="6328">
                  <c:v>2744</c:v>
                </c:pt>
                <c:pt idx="6329">
                  <c:v>2774</c:v>
                </c:pt>
                <c:pt idx="6330">
                  <c:v>2741</c:v>
                </c:pt>
                <c:pt idx="6331">
                  <c:v>2727</c:v>
                </c:pt>
                <c:pt idx="6332">
                  <c:v>2721</c:v>
                </c:pt>
                <c:pt idx="6333">
                  <c:v>2818</c:v>
                </c:pt>
                <c:pt idx="6334">
                  <c:v>2732</c:v>
                </c:pt>
                <c:pt idx="6335">
                  <c:v>2741</c:v>
                </c:pt>
                <c:pt idx="6336">
                  <c:v>2652</c:v>
                </c:pt>
                <c:pt idx="6337">
                  <c:v>2670</c:v>
                </c:pt>
                <c:pt idx="6338">
                  <c:v>2631</c:v>
                </c:pt>
                <c:pt idx="6339">
                  <c:v>2657</c:v>
                </c:pt>
                <c:pt idx="6340">
                  <c:v>2673</c:v>
                </c:pt>
                <c:pt idx="6341">
                  <c:v>2670</c:v>
                </c:pt>
                <c:pt idx="6342">
                  <c:v>2654</c:v>
                </c:pt>
                <c:pt idx="6343">
                  <c:v>2658</c:v>
                </c:pt>
                <c:pt idx="6344">
                  <c:v>2611</c:v>
                </c:pt>
                <c:pt idx="6345">
                  <c:v>2647</c:v>
                </c:pt>
                <c:pt idx="6346">
                  <c:v>2700</c:v>
                </c:pt>
                <c:pt idx="6347">
                  <c:v>2745</c:v>
                </c:pt>
                <c:pt idx="6348">
                  <c:v>2849</c:v>
                </c:pt>
                <c:pt idx="6349">
                  <c:v>2691</c:v>
                </c:pt>
                <c:pt idx="6350">
                  <c:v>2684</c:v>
                </c:pt>
                <c:pt idx="6351">
                  <c:v>2759</c:v>
                </c:pt>
                <c:pt idx="6352">
                  <c:v>2581</c:v>
                </c:pt>
                <c:pt idx="6353">
                  <c:v>2776</c:v>
                </c:pt>
                <c:pt idx="6354">
                  <c:v>2680</c:v>
                </c:pt>
                <c:pt idx="6355">
                  <c:v>2696</c:v>
                </c:pt>
                <c:pt idx="6356">
                  <c:v>2784</c:v>
                </c:pt>
                <c:pt idx="6357">
                  <c:v>2674</c:v>
                </c:pt>
                <c:pt idx="6358">
                  <c:v>2629</c:v>
                </c:pt>
                <c:pt idx="6359">
                  <c:v>2675</c:v>
                </c:pt>
                <c:pt idx="6360">
                  <c:v>2720</c:v>
                </c:pt>
                <c:pt idx="6361">
                  <c:v>2706</c:v>
                </c:pt>
                <c:pt idx="6362">
                  <c:v>2638</c:v>
                </c:pt>
                <c:pt idx="6363">
                  <c:v>2715</c:v>
                </c:pt>
                <c:pt idx="6364">
                  <c:v>2706</c:v>
                </c:pt>
                <c:pt idx="6365">
                  <c:v>2711</c:v>
                </c:pt>
                <c:pt idx="6366">
                  <c:v>2720</c:v>
                </c:pt>
                <c:pt idx="6367">
                  <c:v>2687</c:v>
                </c:pt>
                <c:pt idx="6368">
                  <c:v>2667</c:v>
                </c:pt>
                <c:pt idx="6369">
                  <c:v>2751</c:v>
                </c:pt>
                <c:pt idx="6370">
                  <c:v>2753</c:v>
                </c:pt>
                <c:pt idx="6371">
                  <c:v>2743</c:v>
                </c:pt>
                <c:pt idx="6372">
                  <c:v>2645</c:v>
                </c:pt>
                <c:pt idx="6373">
                  <c:v>2725</c:v>
                </c:pt>
                <c:pt idx="6374">
                  <c:v>2718</c:v>
                </c:pt>
                <c:pt idx="6375">
                  <c:v>2725</c:v>
                </c:pt>
                <c:pt idx="6376">
                  <c:v>2780</c:v>
                </c:pt>
                <c:pt idx="6377">
                  <c:v>2717</c:v>
                </c:pt>
                <c:pt idx="6378">
                  <c:v>2755</c:v>
                </c:pt>
                <c:pt idx="6379">
                  <c:v>2664</c:v>
                </c:pt>
                <c:pt idx="6380">
                  <c:v>2761</c:v>
                </c:pt>
                <c:pt idx="6381">
                  <c:v>2662</c:v>
                </c:pt>
                <c:pt idx="6382">
                  <c:v>2774</c:v>
                </c:pt>
                <c:pt idx="6383">
                  <c:v>2752</c:v>
                </c:pt>
                <c:pt idx="6384">
                  <c:v>2766</c:v>
                </c:pt>
                <c:pt idx="6385">
                  <c:v>2649</c:v>
                </c:pt>
                <c:pt idx="6386">
                  <c:v>2567</c:v>
                </c:pt>
                <c:pt idx="6387">
                  <c:v>2634</c:v>
                </c:pt>
                <c:pt idx="6388">
                  <c:v>2624</c:v>
                </c:pt>
                <c:pt idx="6389">
                  <c:v>2705</c:v>
                </c:pt>
                <c:pt idx="6390">
                  <c:v>2821</c:v>
                </c:pt>
                <c:pt idx="6391">
                  <c:v>2765</c:v>
                </c:pt>
                <c:pt idx="6392">
                  <c:v>2724</c:v>
                </c:pt>
                <c:pt idx="6393">
                  <c:v>2792</c:v>
                </c:pt>
                <c:pt idx="6394">
                  <c:v>2678</c:v>
                </c:pt>
                <c:pt idx="6395">
                  <c:v>2733</c:v>
                </c:pt>
                <c:pt idx="6396">
                  <c:v>2733</c:v>
                </c:pt>
                <c:pt idx="6397">
                  <c:v>2709</c:v>
                </c:pt>
                <c:pt idx="6398">
                  <c:v>2743</c:v>
                </c:pt>
                <c:pt idx="6399">
                  <c:v>2712</c:v>
                </c:pt>
                <c:pt idx="6400">
                  <c:v>2695</c:v>
                </c:pt>
                <c:pt idx="6401">
                  <c:v>2760</c:v>
                </c:pt>
                <c:pt idx="6402">
                  <c:v>2747</c:v>
                </c:pt>
                <c:pt idx="6403">
                  <c:v>2702</c:v>
                </c:pt>
                <c:pt idx="6404">
                  <c:v>2785</c:v>
                </c:pt>
                <c:pt idx="6405">
                  <c:v>2616</c:v>
                </c:pt>
                <c:pt idx="6406">
                  <c:v>2717</c:v>
                </c:pt>
                <c:pt idx="6407">
                  <c:v>2686</c:v>
                </c:pt>
                <c:pt idx="6408">
                  <c:v>2630</c:v>
                </c:pt>
                <c:pt idx="6409">
                  <c:v>2711</c:v>
                </c:pt>
                <c:pt idx="6410">
                  <c:v>2748</c:v>
                </c:pt>
                <c:pt idx="6411">
                  <c:v>2672</c:v>
                </c:pt>
                <c:pt idx="6412">
                  <c:v>2792</c:v>
                </c:pt>
                <c:pt idx="6413">
                  <c:v>2698</c:v>
                </c:pt>
                <c:pt idx="6414">
                  <c:v>2618</c:v>
                </c:pt>
                <c:pt idx="6415">
                  <c:v>2716</c:v>
                </c:pt>
                <c:pt idx="6416">
                  <c:v>2674</c:v>
                </c:pt>
                <c:pt idx="6417">
                  <c:v>2709</c:v>
                </c:pt>
                <c:pt idx="6418">
                  <c:v>2709</c:v>
                </c:pt>
                <c:pt idx="6419">
                  <c:v>2738</c:v>
                </c:pt>
                <c:pt idx="6420">
                  <c:v>2763</c:v>
                </c:pt>
                <c:pt idx="6421">
                  <c:v>2699</c:v>
                </c:pt>
                <c:pt idx="6422">
                  <c:v>2650</c:v>
                </c:pt>
                <c:pt idx="6423">
                  <c:v>2688</c:v>
                </c:pt>
                <c:pt idx="6424">
                  <c:v>2732</c:v>
                </c:pt>
                <c:pt idx="6425">
                  <c:v>2599</c:v>
                </c:pt>
                <c:pt idx="6426">
                  <c:v>2684</c:v>
                </c:pt>
                <c:pt idx="6427">
                  <c:v>2710</c:v>
                </c:pt>
                <c:pt idx="6428">
                  <c:v>2738</c:v>
                </c:pt>
                <c:pt idx="6429">
                  <c:v>2724</c:v>
                </c:pt>
                <c:pt idx="6430">
                  <c:v>2778</c:v>
                </c:pt>
                <c:pt idx="6431">
                  <c:v>2732</c:v>
                </c:pt>
                <c:pt idx="6432">
                  <c:v>2717</c:v>
                </c:pt>
                <c:pt idx="6433">
                  <c:v>2761</c:v>
                </c:pt>
                <c:pt idx="6434">
                  <c:v>2676</c:v>
                </c:pt>
                <c:pt idx="6435">
                  <c:v>2708</c:v>
                </c:pt>
                <c:pt idx="6436">
                  <c:v>2731</c:v>
                </c:pt>
                <c:pt idx="6437">
                  <c:v>2784</c:v>
                </c:pt>
                <c:pt idx="6438">
                  <c:v>2766</c:v>
                </c:pt>
                <c:pt idx="6439">
                  <c:v>2745</c:v>
                </c:pt>
                <c:pt idx="6440">
                  <c:v>2672</c:v>
                </c:pt>
                <c:pt idx="6441">
                  <c:v>2690</c:v>
                </c:pt>
                <c:pt idx="6442">
                  <c:v>2664</c:v>
                </c:pt>
                <c:pt idx="6443">
                  <c:v>2604</c:v>
                </c:pt>
                <c:pt idx="6444">
                  <c:v>2635</c:v>
                </c:pt>
                <c:pt idx="6445">
                  <c:v>2696</c:v>
                </c:pt>
                <c:pt idx="6446">
                  <c:v>2711</c:v>
                </c:pt>
                <c:pt idx="6447">
                  <c:v>2637</c:v>
                </c:pt>
                <c:pt idx="6448">
                  <c:v>2701</c:v>
                </c:pt>
                <c:pt idx="6449">
                  <c:v>2688</c:v>
                </c:pt>
                <c:pt idx="6450">
                  <c:v>2718</c:v>
                </c:pt>
                <c:pt idx="6451">
                  <c:v>2760</c:v>
                </c:pt>
                <c:pt idx="6452">
                  <c:v>2721</c:v>
                </c:pt>
                <c:pt idx="6453">
                  <c:v>2715</c:v>
                </c:pt>
                <c:pt idx="6454">
                  <c:v>2693</c:v>
                </c:pt>
                <c:pt idx="6455">
                  <c:v>2682</c:v>
                </c:pt>
                <c:pt idx="6456">
                  <c:v>2656</c:v>
                </c:pt>
                <c:pt idx="6457">
                  <c:v>2682</c:v>
                </c:pt>
                <c:pt idx="6458">
                  <c:v>2811</c:v>
                </c:pt>
                <c:pt idx="6459">
                  <c:v>2737</c:v>
                </c:pt>
                <c:pt idx="6460">
                  <c:v>2669</c:v>
                </c:pt>
                <c:pt idx="6461">
                  <c:v>2538</c:v>
                </c:pt>
                <c:pt idx="6462">
                  <c:v>2687</c:v>
                </c:pt>
                <c:pt idx="6463">
                  <c:v>2741</c:v>
                </c:pt>
                <c:pt idx="6464">
                  <c:v>2723</c:v>
                </c:pt>
                <c:pt idx="6465">
                  <c:v>2656</c:v>
                </c:pt>
                <c:pt idx="6466">
                  <c:v>2712</c:v>
                </c:pt>
                <c:pt idx="6467">
                  <c:v>2688</c:v>
                </c:pt>
                <c:pt idx="6468">
                  <c:v>2685</c:v>
                </c:pt>
                <c:pt idx="6469">
                  <c:v>2647</c:v>
                </c:pt>
                <c:pt idx="6470">
                  <c:v>2798</c:v>
                </c:pt>
                <c:pt idx="6471">
                  <c:v>2812</c:v>
                </c:pt>
                <c:pt idx="6472">
                  <c:v>2752</c:v>
                </c:pt>
                <c:pt idx="6473">
                  <c:v>2656</c:v>
                </c:pt>
                <c:pt idx="6474">
                  <c:v>2832</c:v>
                </c:pt>
                <c:pt idx="6475">
                  <c:v>2710</c:v>
                </c:pt>
                <c:pt idx="6476">
                  <c:v>2745</c:v>
                </c:pt>
                <c:pt idx="6477">
                  <c:v>2819</c:v>
                </c:pt>
                <c:pt idx="6478">
                  <c:v>2690</c:v>
                </c:pt>
                <c:pt idx="6479">
                  <c:v>2672</c:v>
                </c:pt>
                <c:pt idx="6480">
                  <c:v>2745</c:v>
                </c:pt>
                <c:pt idx="6481">
                  <c:v>2734</c:v>
                </c:pt>
                <c:pt idx="6482">
                  <c:v>2760</c:v>
                </c:pt>
                <c:pt idx="6483">
                  <c:v>2571</c:v>
                </c:pt>
                <c:pt idx="6484">
                  <c:v>2638</c:v>
                </c:pt>
                <c:pt idx="6485">
                  <c:v>2662</c:v>
                </c:pt>
                <c:pt idx="6486">
                  <c:v>2695</c:v>
                </c:pt>
                <c:pt idx="6487">
                  <c:v>2733</c:v>
                </c:pt>
                <c:pt idx="6488">
                  <c:v>2768</c:v>
                </c:pt>
                <c:pt idx="6489">
                  <c:v>2654</c:v>
                </c:pt>
                <c:pt idx="6490">
                  <c:v>2610</c:v>
                </c:pt>
                <c:pt idx="6491">
                  <c:v>2664</c:v>
                </c:pt>
                <c:pt idx="6492">
                  <c:v>2750</c:v>
                </c:pt>
                <c:pt idx="6493">
                  <c:v>2679</c:v>
                </c:pt>
                <c:pt idx="6494">
                  <c:v>2705</c:v>
                </c:pt>
                <c:pt idx="6495">
                  <c:v>2779</c:v>
                </c:pt>
                <c:pt idx="6496">
                  <c:v>2718</c:v>
                </c:pt>
                <c:pt idx="6497">
                  <c:v>2732</c:v>
                </c:pt>
                <c:pt idx="6498">
                  <c:v>2594</c:v>
                </c:pt>
                <c:pt idx="6499">
                  <c:v>2701</c:v>
                </c:pt>
                <c:pt idx="6500">
                  <c:v>2702</c:v>
                </c:pt>
                <c:pt idx="6501">
                  <c:v>2684</c:v>
                </c:pt>
                <c:pt idx="6502">
                  <c:v>2616</c:v>
                </c:pt>
                <c:pt idx="6503">
                  <c:v>2628</c:v>
                </c:pt>
                <c:pt idx="6504">
                  <c:v>2720</c:v>
                </c:pt>
                <c:pt idx="6505">
                  <c:v>2746</c:v>
                </c:pt>
                <c:pt idx="6506">
                  <c:v>2586</c:v>
                </c:pt>
                <c:pt idx="6507">
                  <c:v>2725</c:v>
                </c:pt>
                <c:pt idx="6508">
                  <c:v>2668</c:v>
                </c:pt>
                <c:pt idx="6509">
                  <c:v>2702</c:v>
                </c:pt>
                <c:pt idx="6510">
                  <c:v>2694</c:v>
                </c:pt>
                <c:pt idx="6511">
                  <c:v>2707</c:v>
                </c:pt>
                <c:pt idx="6512">
                  <c:v>2670</c:v>
                </c:pt>
                <c:pt idx="6513">
                  <c:v>2669</c:v>
                </c:pt>
                <c:pt idx="6514">
                  <c:v>2684</c:v>
                </c:pt>
                <c:pt idx="6515">
                  <c:v>2680</c:v>
                </c:pt>
                <c:pt idx="6516">
                  <c:v>2742</c:v>
                </c:pt>
                <c:pt idx="6517">
                  <c:v>2646</c:v>
                </c:pt>
                <c:pt idx="6518">
                  <c:v>2727</c:v>
                </c:pt>
                <c:pt idx="6519">
                  <c:v>2680</c:v>
                </c:pt>
                <c:pt idx="6520">
                  <c:v>2717</c:v>
                </c:pt>
                <c:pt idx="6521">
                  <c:v>2752</c:v>
                </c:pt>
                <c:pt idx="6522">
                  <c:v>2720</c:v>
                </c:pt>
                <c:pt idx="6523">
                  <c:v>2743</c:v>
                </c:pt>
                <c:pt idx="6524">
                  <c:v>2674</c:v>
                </c:pt>
                <c:pt idx="6525">
                  <c:v>2713</c:v>
                </c:pt>
                <c:pt idx="6526">
                  <c:v>2732</c:v>
                </c:pt>
                <c:pt idx="6527">
                  <c:v>2667</c:v>
                </c:pt>
                <c:pt idx="6528">
                  <c:v>2561</c:v>
                </c:pt>
                <c:pt idx="6529">
                  <c:v>2523</c:v>
                </c:pt>
                <c:pt idx="6530">
                  <c:v>2685</c:v>
                </c:pt>
                <c:pt idx="6531">
                  <c:v>2615</c:v>
                </c:pt>
                <c:pt idx="6532">
                  <c:v>2642</c:v>
                </c:pt>
                <c:pt idx="6533">
                  <c:v>2696</c:v>
                </c:pt>
                <c:pt idx="6534">
                  <c:v>2747</c:v>
                </c:pt>
                <c:pt idx="6535">
                  <c:v>2638</c:v>
                </c:pt>
                <c:pt idx="6536">
                  <c:v>2729</c:v>
                </c:pt>
                <c:pt idx="6537">
                  <c:v>2723</c:v>
                </c:pt>
                <c:pt idx="6538">
                  <c:v>2812</c:v>
                </c:pt>
                <c:pt idx="6539">
                  <c:v>2690</c:v>
                </c:pt>
                <c:pt idx="6540">
                  <c:v>2708</c:v>
                </c:pt>
                <c:pt idx="6541">
                  <c:v>2667</c:v>
                </c:pt>
                <c:pt idx="6542">
                  <c:v>2608</c:v>
                </c:pt>
                <c:pt idx="6543">
                  <c:v>2765</c:v>
                </c:pt>
                <c:pt idx="6544">
                  <c:v>2705</c:v>
                </c:pt>
                <c:pt idx="6545">
                  <c:v>2760</c:v>
                </c:pt>
                <c:pt idx="6546">
                  <c:v>2732</c:v>
                </c:pt>
                <c:pt idx="6547">
                  <c:v>2680</c:v>
                </c:pt>
                <c:pt idx="6548">
                  <c:v>2719</c:v>
                </c:pt>
                <c:pt idx="6549">
                  <c:v>2675</c:v>
                </c:pt>
                <c:pt idx="6550">
                  <c:v>2685</c:v>
                </c:pt>
                <c:pt idx="6551">
                  <c:v>2615</c:v>
                </c:pt>
                <c:pt idx="6552">
                  <c:v>2617</c:v>
                </c:pt>
                <c:pt idx="6553">
                  <c:v>2720</c:v>
                </c:pt>
                <c:pt idx="6554">
                  <c:v>2608</c:v>
                </c:pt>
                <c:pt idx="6555">
                  <c:v>2708</c:v>
                </c:pt>
                <c:pt idx="6556">
                  <c:v>2737</c:v>
                </c:pt>
                <c:pt idx="6557">
                  <c:v>2753</c:v>
                </c:pt>
                <c:pt idx="6558">
                  <c:v>2615</c:v>
                </c:pt>
                <c:pt idx="6559">
                  <c:v>2679</c:v>
                </c:pt>
                <c:pt idx="6560">
                  <c:v>2739</c:v>
                </c:pt>
                <c:pt idx="6561">
                  <c:v>2620</c:v>
                </c:pt>
                <c:pt idx="6562">
                  <c:v>2763</c:v>
                </c:pt>
                <c:pt idx="6563">
                  <c:v>2737</c:v>
                </c:pt>
                <c:pt idx="6564">
                  <c:v>2742</c:v>
                </c:pt>
                <c:pt idx="6565">
                  <c:v>2702</c:v>
                </c:pt>
                <c:pt idx="6566">
                  <c:v>2714</c:v>
                </c:pt>
                <c:pt idx="6567">
                  <c:v>2677</c:v>
                </c:pt>
                <c:pt idx="6568">
                  <c:v>2738</c:v>
                </c:pt>
                <c:pt idx="6569">
                  <c:v>2674</c:v>
                </c:pt>
                <c:pt idx="6570">
                  <c:v>2716</c:v>
                </c:pt>
                <c:pt idx="6571">
                  <c:v>2700</c:v>
                </c:pt>
                <c:pt idx="6572">
                  <c:v>2647</c:v>
                </c:pt>
                <c:pt idx="6573">
                  <c:v>2601</c:v>
                </c:pt>
                <c:pt idx="6574">
                  <c:v>2738</c:v>
                </c:pt>
                <c:pt idx="6575">
                  <c:v>2664</c:v>
                </c:pt>
                <c:pt idx="6576">
                  <c:v>2680</c:v>
                </c:pt>
                <c:pt idx="6577">
                  <c:v>2603</c:v>
                </c:pt>
                <c:pt idx="6578">
                  <c:v>2674</c:v>
                </c:pt>
                <c:pt idx="6579">
                  <c:v>2723</c:v>
                </c:pt>
                <c:pt idx="6580">
                  <c:v>2653</c:v>
                </c:pt>
                <c:pt idx="6581">
                  <c:v>2735</c:v>
                </c:pt>
                <c:pt idx="6582">
                  <c:v>2683</c:v>
                </c:pt>
                <c:pt idx="6583">
                  <c:v>2736</c:v>
                </c:pt>
                <c:pt idx="6584">
                  <c:v>2691</c:v>
                </c:pt>
                <c:pt idx="6585">
                  <c:v>2688</c:v>
                </c:pt>
                <c:pt idx="6586">
                  <c:v>2593</c:v>
                </c:pt>
                <c:pt idx="6587">
                  <c:v>2672</c:v>
                </c:pt>
                <c:pt idx="6588">
                  <c:v>2871</c:v>
                </c:pt>
                <c:pt idx="6589">
                  <c:v>2657</c:v>
                </c:pt>
                <c:pt idx="6590">
                  <c:v>2565</c:v>
                </c:pt>
                <c:pt idx="6591">
                  <c:v>2640</c:v>
                </c:pt>
                <c:pt idx="6592">
                  <c:v>2737</c:v>
                </c:pt>
                <c:pt idx="6593">
                  <c:v>2592</c:v>
                </c:pt>
                <c:pt idx="6594">
                  <c:v>2715</c:v>
                </c:pt>
                <c:pt idx="6595">
                  <c:v>2729</c:v>
                </c:pt>
                <c:pt idx="6596">
                  <c:v>2743</c:v>
                </c:pt>
                <c:pt idx="6597">
                  <c:v>2703</c:v>
                </c:pt>
                <c:pt idx="6598">
                  <c:v>2517</c:v>
                </c:pt>
                <c:pt idx="6599">
                  <c:v>2624</c:v>
                </c:pt>
                <c:pt idx="6600">
                  <c:v>2656</c:v>
                </c:pt>
                <c:pt idx="6601">
                  <c:v>2685</c:v>
                </c:pt>
                <c:pt idx="6602">
                  <c:v>2696</c:v>
                </c:pt>
                <c:pt idx="6603">
                  <c:v>2623</c:v>
                </c:pt>
                <c:pt idx="6604">
                  <c:v>2646</c:v>
                </c:pt>
                <c:pt idx="6605">
                  <c:v>2733</c:v>
                </c:pt>
                <c:pt idx="6606">
                  <c:v>2736</c:v>
                </c:pt>
                <c:pt idx="6607">
                  <c:v>2656</c:v>
                </c:pt>
                <c:pt idx="6608">
                  <c:v>2707</c:v>
                </c:pt>
                <c:pt idx="6609">
                  <c:v>2712</c:v>
                </c:pt>
                <c:pt idx="6610">
                  <c:v>2696</c:v>
                </c:pt>
                <c:pt idx="6611">
                  <c:v>2706</c:v>
                </c:pt>
                <c:pt idx="6612">
                  <c:v>2730</c:v>
                </c:pt>
                <c:pt idx="6613">
                  <c:v>2641</c:v>
                </c:pt>
                <c:pt idx="6614">
                  <c:v>2544</c:v>
                </c:pt>
                <c:pt idx="6615">
                  <c:v>2631</c:v>
                </c:pt>
                <c:pt idx="6616">
                  <c:v>2603</c:v>
                </c:pt>
                <c:pt idx="6617">
                  <c:v>2657</c:v>
                </c:pt>
                <c:pt idx="6618">
                  <c:v>2573</c:v>
                </c:pt>
                <c:pt idx="6619">
                  <c:v>2661</c:v>
                </c:pt>
                <c:pt idx="6620">
                  <c:v>2654</c:v>
                </c:pt>
                <c:pt idx="6621">
                  <c:v>2772</c:v>
                </c:pt>
                <c:pt idx="6622">
                  <c:v>2638</c:v>
                </c:pt>
                <c:pt idx="6623">
                  <c:v>2731</c:v>
                </c:pt>
                <c:pt idx="6624">
                  <c:v>2673</c:v>
                </c:pt>
                <c:pt idx="6625">
                  <c:v>2773</c:v>
                </c:pt>
                <c:pt idx="6626">
                  <c:v>2593</c:v>
                </c:pt>
                <c:pt idx="6627">
                  <c:v>2682</c:v>
                </c:pt>
                <c:pt idx="6628">
                  <c:v>2742</c:v>
                </c:pt>
                <c:pt idx="6629">
                  <c:v>2791</c:v>
                </c:pt>
                <c:pt idx="6630">
                  <c:v>2710</c:v>
                </c:pt>
                <c:pt idx="6631">
                  <c:v>2701</c:v>
                </c:pt>
                <c:pt idx="6632">
                  <c:v>2699</c:v>
                </c:pt>
                <c:pt idx="6633">
                  <c:v>2510</c:v>
                </c:pt>
                <c:pt idx="6634">
                  <c:v>2037</c:v>
                </c:pt>
                <c:pt idx="6635">
                  <c:v>681</c:v>
                </c:pt>
                <c:pt idx="6636">
                  <c:v>239</c:v>
                </c:pt>
                <c:pt idx="6637">
                  <c:v>90</c:v>
                </c:pt>
                <c:pt idx="6638">
                  <c:v>62</c:v>
                </c:pt>
                <c:pt idx="6639">
                  <c:v>56</c:v>
                </c:pt>
                <c:pt idx="6640">
                  <c:v>32</c:v>
                </c:pt>
                <c:pt idx="6641">
                  <c:v>27</c:v>
                </c:pt>
                <c:pt idx="6642">
                  <c:v>49</c:v>
                </c:pt>
                <c:pt idx="6643">
                  <c:v>60</c:v>
                </c:pt>
                <c:pt idx="6644">
                  <c:v>41</c:v>
                </c:pt>
                <c:pt idx="6645">
                  <c:v>45</c:v>
                </c:pt>
                <c:pt idx="6646">
                  <c:v>37</c:v>
                </c:pt>
                <c:pt idx="6647">
                  <c:v>63</c:v>
                </c:pt>
                <c:pt idx="6648">
                  <c:v>52</c:v>
                </c:pt>
                <c:pt idx="6649">
                  <c:v>45</c:v>
                </c:pt>
                <c:pt idx="6650">
                  <c:v>50</c:v>
                </c:pt>
                <c:pt idx="6651">
                  <c:v>37</c:v>
                </c:pt>
                <c:pt idx="6652">
                  <c:v>45</c:v>
                </c:pt>
                <c:pt idx="6653">
                  <c:v>16</c:v>
                </c:pt>
                <c:pt idx="6654">
                  <c:v>15</c:v>
                </c:pt>
                <c:pt idx="6655">
                  <c:v>14</c:v>
                </c:pt>
                <c:pt idx="6656">
                  <c:v>27</c:v>
                </c:pt>
                <c:pt idx="6657">
                  <c:v>10</c:v>
                </c:pt>
                <c:pt idx="6658">
                  <c:v>15</c:v>
                </c:pt>
                <c:pt idx="6659">
                  <c:v>15</c:v>
                </c:pt>
                <c:pt idx="6660">
                  <c:v>19</c:v>
                </c:pt>
                <c:pt idx="6661">
                  <c:v>15</c:v>
                </c:pt>
                <c:pt idx="6662">
                  <c:v>22</c:v>
                </c:pt>
                <c:pt idx="6663">
                  <c:v>16</c:v>
                </c:pt>
                <c:pt idx="6664">
                  <c:v>42</c:v>
                </c:pt>
                <c:pt idx="6665">
                  <c:v>45</c:v>
                </c:pt>
                <c:pt idx="6666">
                  <c:v>40</c:v>
                </c:pt>
                <c:pt idx="6667">
                  <c:v>53</c:v>
                </c:pt>
                <c:pt idx="6668">
                  <c:v>41</c:v>
                </c:pt>
                <c:pt idx="6669">
                  <c:v>44</c:v>
                </c:pt>
                <c:pt idx="6670">
                  <c:v>42</c:v>
                </c:pt>
                <c:pt idx="6671">
                  <c:v>36</c:v>
                </c:pt>
                <c:pt idx="6672">
                  <c:v>51</c:v>
                </c:pt>
                <c:pt idx="6673">
                  <c:v>42</c:v>
                </c:pt>
                <c:pt idx="6674">
                  <c:v>11</c:v>
                </c:pt>
                <c:pt idx="6675">
                  <c:v>19</c:v>
                </c:pt>
                <c:pt idx="6676">
                  <c:v>0</c:v>
                </c:pt>
                <c:pt idx="6677">
                  <c:v>13</c:v>
                </c:pt>
                <c:pt idx="6678">
                  <c:v>11</c:v>
                </c:pt>
                <c:pt idx="6679">
                  <c:v>17</c:v>
                </c:pt>
                <c:pt idx="6680">
                  <c:v>27</c:v>
                </c:pt>
                <c:pt idx="6681">
                  <c:v>9</c:v>
                </c:pt>
                <c:pt idx="6682">
                  <c:v>17</c:v>
                </c:pt>
                <c:pt idx="6683">
                  <c:v>16</c:v>
                </c:pt>
                <c:pt idx="6684">
                  <c:v>10</c:v>
                </c:pt>
                <c:pt idx="6685">
                  <c:v>37</c:v>
                </c:pt>
                <c:pt idx="6686">
                  <c:v>50</c:v>
                </c:pt>
                <c:pt idx="6687">
                  <c:v>40</c:v>
                </c:pt>
                <c:pt idx="6688">
                  <c:v>35</c:v>
                </c:pt>
                <c:pt idx="6689">
                  <c:v>45</c:v>
                </c:pt>
                <c:pt idx="6690">
                  <c:v>41</c:v>
                </c:pt>
                <c:pt idx="6691">
                  <c:v>41</c:v>
                </c:pt>
                <c:pt idx="6692">
                  <c:v>53</c:v>
                </c:pt>
                <c:pt idx="6693">
                  <c:v>39</c:v>
                </c:pt>
                <c:pt idx="6694">
                  <c:v>46</c:v>
                </c:pt>
                <c:pt idx="6695">
                  <c:v>36</c:v>
                </c:pt>
                <c:pt idx="6696">
                  <c:v>13</c:v>
                </c:pt>
                <c:pt idx="6697">
                  <c:v>3</c:v>
                </c:pt>
                <c:pt idx="6698">
                  <c:v>16</c:v>
                </c:pt>
                <c:pt idx="6699">
                  <c:v>10</c:v>
                </c:pt>
                <c:pt idx="6700">
                  <c:v>13</c:v>
                </c:pt>
                <c:pt idx="6701">
                  <c:v>14</c:v>
                </c:pt>
                <c:pt idx="6702">
                  <c:v>13</c:v>
                </c:pt>
                <c:pt idx="6703">
                  <c:v>5</c:v>
                </c:pt>
                <c:pt idx="6704">
                  <c:v>5</c:v>
                </c:pt>
                <c:pt idx="6705">
                  <c:v>13</c:v>
                </c:pt>
                <c:pt idx="6706">
                  <c:v>45</c:v>
                </c:pt>
                <c:pt idx="6707">
                  <c:v>47</c:v>
                </c:pt>
                <c:pt idx="6708">
                  <c:v>39</c:v>
                </c:pt>
                <c:pt idx="6709">
                  <c:v>45</c:v>
                </c:pt>
                <c:pt idx="6710">
                  <c:v>46</c:v>
                </c:pt>
                <c:pt idx="6711">
                  <c:v>35</c:v>
                </c:pt>
                <c:pt idx="6712">
                  <c:v>41</c:v>
                </c:pt>
                <c:pt idx="6713">
                  <c:v>47</c:v>
                </c:pt>
                <c:pt idx="6714">
                  <c:v>39</c:v>
                </c:pt>
                <c:pt idx="6715">
                  <c:v>53</c:v>
                </c:pt>
                <c:pt idx="6716">
                  <c:v>45</c:v>
                </c:pt>
                <c:pt idx="6717">
                  <c:v>4</c:v>
                </c:pt>
                <c:pt idx="6718">
                  <c:v>8</c:v>
                </c:pt>
                <c:pt idx="6719">
                  <c:v>10</c:v>
                </c:pt>
                <c:pt idx="6720">
                  <c:v>19</c:v>
                </c:pt>
                <c:pt idx="6721">
                  <c:v>6</c:v>
                </c:pt>
                <c:pt idx="6722">
                  <c:v>7</c:v>
                </c:pt>
                <c:pt idx="6723">
                  <c:v>6</c:v>
                </c:pt>
                <c:pt idx="6724">
                  <c:v>14</c:v>
                </c:pt>
                <c:pt idx="6725">
                  <c:v>12</c:v>
                </c:pt>
                <c:pt idx="6726">
                  <c:v>11</c:v>
                </c:pt>
                <c:pt idx="6727">
                  <c:v>45</c:v>
                </c:pt>
                <c:pt idx="6728">
                  <c:v>46</c:v>
                </c:pt>
                <c:pt idx="6729">
                  <c:v>42</c:v>
                </c:pt>
                <c:pt idx="6730">
                  <c:v>46</c:v>
                </c:pt>
                <c:pt idx="6731">
                  <c:v>51</c:v>
                </c:pt>
                <c:pt idx="6732">
                  <c:v>45</c:v>
                </c:pt>
                <c:pt idx="6733">
                  <c:v>32</c:v>
                </c:pt>
                <c:pt idx="6734">
                  <c:v>53</c:v>
                </c:pt>
                <c:pt idx="6735">
                  <c:v>41</c:v>
                </c:pt>
                <c:pt idx="6736">
                  <c:v>43</c:v>
                </c:pt>
                <c:pt idx="6737">
                  <c:v>40</c:v>
                </c:pt>
                <c:pt idx="6738">
                  <c:v>15</c:v>
                </c:pt>
                <c:pt idx="6739">
                  <c:v>8</c:v>
                </c:pt>
                <c:pt idx="6740">
                  <c:v>20</c:v>
                </c:pt>
                <c:pt idx="6741">
                  <c:v>1</c:v>
                </c:pt>
                <c:pt idx="6742">
                  <c:v>20</c:v>
                </c:pt>
                <c:pt idx="6743">
                  <c:v>17</c:v>
                </c:pt>
                <c:pt idx="6744">
                  <c:v>17</c:v>
                </c:pt>
                <c:pt idx="6745">
                  <c:v>12</c:v>
                </c:pt>
                <c:pt idx="6746">
                  <c:v>3</c:v>
                </c:pt>
                <c:pt idx="6747">
                  <c:v>1</c:v>
                </c:pt>
                <c:pt idx="6748">
                  <c:v>5</c:v>
                </c:pt>
                <c:pt idx="6749">
                  <c:v>46</c:v>
                </c:pt>
                <c:pt idx="6750">
                  <c:v>47</c:v>
                </c:pt>
                <c:pt idx="6751">
                  <c:v>40</c:v>
                </c:pt>
                <c:pt idx="6752">
                  <c:v>46</c:v>
                </c:pt>
                <c:pt idx="6753">
                  <c:v>39</c:v>
                </c:pt>
                <c:pt idx="6754">
                  <c:v>51</c:v>
                </c:pt>
                <c:pt idx="6755">
                  <c:v>41</c:v>
                </c:pt>
                <c:pt idx="6756">
                  <c:v>37</c:v>
                </c:pt>
                <c:pt idx="6757">
                  <c:v>37</c:v>
                </c:pt>
                <c:pt idx="6758">
                  <c:v>36</c:v>
                </c:pt>
                <c:pt idx="6759">
                  <c:v>6</c:v>
                </c:pt>
                <c:pt idx="6760">
                  <c:v>3</c:v>
                </c:pt>
                <c:pt idx="6761">
                  <c:v>12</c:v>
                </c:pt>
                <c:pt idx="6762">
                  <c:v>10</c:v>
                </c:pt>
                <c:pt idx="6763">
                  <c:v>17</c:v>
                </c:pt>
                <c:pt idx="6764">
                  <c:v>4</c:v>
                </c:pt>
                <c:pt idx="6765">
                  <c:v>10</c:v>
                </c:pt>
                <c:pt idx="6766">
                  <c:v>9</c:v>
                </c:pt>
                <c:pt idx="6767">
                  <c:v>10</c:v>
                </c:pt>
                <c:pt idx="6768">
                  <c:v>9</c:v>
                </c:pt>
                <c:pt idx="6769">
                  <c:v>15</c:v>
                </c:pt>
                <c:pt idx="6770">
                  <c:v>35</c:v>
                </c:pt>
                <c:pt idx="6771">
                  <c:v>48</c:v>
                </c:pt>
                <c:pt idx="6772">
                  <c:v>40</c:v>
                </c:pt>
                <c:pt idx="6773">
                  <c:v>48</c:v>
                </c:pt>
                <c:pt idx="6774">
                  <c:v>36</c:v>
                </c:pt>
                <c:pt idx="6775">
                  <c:v>34</c:v>
                </c:pt>
                <c:pt idx="6776">
                  <c:v>39</c:v>
                </c:pt>
                <c:pt idx="6777">
                  <c:v>43</c:v>
                </c:pt>
                <c:pt idx="6778">
                  <c:v>37</c:v>
                </c:pt>
                <c:pt idx="6779">
                  <c:v>32</c:v>
                </c:pt>
                <c:pt idx="6780">
                  <c:v>6</c:v>
                </c:pt>
                <c:pt idx="6781">
                  <c:v>6</c:v>
                </c:pt>
                <c:pt idx="6782">
                  <c:v>8</c:v>
                </c:pt>
                <c:pt idx="6783">
                  <c:v>15</c:v>
                </c:pt>
                <c:pt idx="6784">
                  <c:v>7</c:v>
                </c:pt>
                <c:pt idx="6785">
                  <c:v>5</c:v>
                </c:pt>
                <c:pt idx="6786">
                  <c:v>15</c:v>
                </c:pt>
                <c:pt idx="6787">
                  <c:v>8</c:v>
                </c:pt>
                <c:pt idx="6788">
                  <c:v>7</c:v>
                </c:pt>
                <c:pt idx="6789">
                  <c:v>11</c:v>
                </c:pt>
                <c:pt idx="6790">
                  <c:v>5</c:v>
                </c:pt>
                <c:pt idx="6791">
                  <c:v>42</c:v>
                </c:pt>
                <c:pt idx="6792">
                  <c:v>50</c:v>
                </c:pt>
                <c:pt idx="6793">
                  <c:v>42</c:v>
                </c:pt>
                <c:pt idx="6794">
                  <c:v>43</c:v>
                </c:pt>
                <c:pt idx="6795">
                  <c:v>35</c:v>
                </c:pt>
                <c:pt idx="6796">
                  <c:v>45</c:v>
                </c:pt>
                <c:pt idx="6797">
                  <c:v>50</c:v>
                </c:pt>
                <c:pt idx="6798">
                  <c:v>52</c:v>
                </c:pt>
                <c:pt idx="6799">
                  <c:v>43</c:v>
                </c:pt>
                <c:pt idx="6800">
                  <c:v>47</c:v>
                </c:pt>
                <c:pt idx="6801">
                  <c:v>34</c:v>
                </c:pt>
                <c:pt idx="6802">
                  <c:v>19</c:v>
                </c:pt>
                <c:pt idx="6803">
                  <c:v>5</c:v>
                </c:pt>
                <c:pt idx="6804">
                  <c:v>10</c:v>
                </c:pt>
                <c:pt idx="6805">
                  <c:v>12</c:v>
                </c:pt>
                <c:pt idx="6806">
                  <c:v>11</c:v>
                </c:pt>
                <c:pt idx="6807">
                  <c:v>1</c:v>
                </c:pt>
                <c:pt idx="6808">
                  <c:v>9</c:v>
                </c:pt>
                <c:pt idx="6809">
                  <c:v>7</c:v>
                </c:pt>
                <c:pt idx="6810">
                  <c:v>12</c:v>
                </c:pt>
                <c:pt idx="6811">
                  <c:v>9</c:v>
                </c:pt>
                <c:pt idx="6812">
                  <c:v>41</c:v>
                </c:pt>
                <c:pt idx="6813">
                  <c:v>46</c:v>
                </c:pt>
                <c:pt idx="6814">
                  <c:v>41</c:v>
                </c:pt>
                <c:pt idx="6815">
                  <c:v>40</c:v>
                </c:pt>
                <c:pt idx="6816">
                  <c:v>41</c:v>
                </c:pt>
                <c:pt idx="6817">
                  <c:v>40</c:v>
                </c:pt>
                <c:pt idx="6818">
                  <c:v>47</c:v>
                </c:pt>
                <c:pt idx="6819">
                  <c:v>36</c:v>
                </c:pt>
                <c:pt idx="6820">
                  <c:v>40</c:v>
                </c:pt>
                <c:pt idx="6821">
                  <c:v>42</c:v>
                </c:pt>
                <c:pt idx="6822">
                  <c:v>48</c:v>
                </c:pt>
                <c:pt idx="6823">
                  <c:v>11</c:v>
                </c:pt>
                <c:pt idx="6824">
                  <c:v>6</c:v>
                </c:pt>
                <c:pt idx="6825">
                  <c:v>22</c:v>
                </c:pt>
                <c:pt idx="6826">
                  <c:v>3</c:v>
                </c:pt>
                <c:pt idx="6827">
                  <c:v>8</c:v>
                </c:pt>
                <c:pt idx="6828">
                  <c:v>9</c:v>
                </c:pt>
                <c:pt idx="6829">
                  <c:v>6</c:v>
                </c:pt>
                <c:pt idx="6830">
                  <c:v>10</c:v>
                </c:pt>
                <c:pt idx="6831">
                  <c:v>5</c:v>
                </c:pt>
                <c:pt idx="6832">
                  <c:v>4</c:v>
                </c:pt>
                <c:pt idx="6833">
                  <c:v>40</c:v>
                </c:pt>
                <c:pt idx="6834">
                  <c:v>45</c:v>
                </c:pt>
                <c:pt idx="6835">
                  <c:v>48</c:v>
                </c:pt>
                <c:pt idx="6836">
                  <c:v>43</c:v>
                </c:pt>
                <c:pt idx="6837">
                  <c:v>42</c:v>
                </c:pt>
                <c:pt idx="6838">
                  <c:v>40</c:v>
                </c:pt>
                <c:pt idx="6839">
                  <c:v>43</c:v>
                </c:pt>
                <c:pt idx="6840">
                  <c:v>42</c:v>
                </c:pt>
                <c:pt idx="6841">
                  <c:v>47</c:v>
                </c:pt>
                <c:pt idx="6842">
                  <c:v>37</c:v>
                </c:pt>
                <c:pt idx="6843">
                  <c:v>45</c:v>
                </c:pt>
                <c:pt idx="6844">
                  <c:v>17</c:v>
                </c:pt>
                <c:pt idx="6845">
                  <c:v>15</c:v>
                </c:pt>
                <c:pt idx="6846">
                  <c:v>12</c:v>
                </c:pt>
                <c:pt idx="6847">
                  <c:v>7</c:v>
                </c:pt>
                <c:pt idx="6848">
                  <c:v>11</c:v>
                </c:pt>
                <c:pt idx="6849">
                  <c:v>5</c:v>
                </c:pt>
                <c:pt idx="6850">
                  <c:v>6</c:v>
                </c:pt>
                <c:pt idx="6851">
                  <c:v>9</c:v>
                </c:pt>
                <c:pt idx="6852">
                  <c:v>9</c:v>
                </c:pt>
                <c:pt idx="6853">
                  <c:v>14</c:v>
                </c:pt>
                <c:pt idx="6854">
                  <c:v>37</c:v>
                </c:pt>
                <c:pt idx="6855">
                  <c:v>36</c:v>
                </c:pt>
                <c:pt idx="6856">
                  <c:v>37</c:v>
                </c:pt>
                <c:pt idx="6857">
                  <c:v>42</c:v>
                </c:pt>
                <c:pt idx="6858">
                  <c:v>32</c:v>
                </c:pt>
                <c:pt idx="6859">
                  <c:v>47</c:v>
                </c:pt>
                <c:pt idx="6860">
                  <c:v>42</c:v>
                </c:pt>
                <c:pt idx="6861">
                  <c:v>45</c:v>
                </c:pt>
                <c:pt idx="6862">
                  <c:v>42</c:v>
                </c:pt>
                <c:pt idx="6863">
                  <c:v>39</c:v>
                </c:pt>
                <c:pt idx="6864">
                  <c:v>9</c:v>
                </c:pt>
                <c:pt idx="6865">
                  <c:v>10</c:v>
                </c:pt>
                <c:pt idx="6866">
                  <c:v>10</c:v>
                </c:pt>
                <c:pt idx="6867">
                  <c:v>10</c:v>
                </c:pt>
                <c:pt idx="6868">
                  <c:v>3</c:v>
                </c:pt>
                <c:pt idx="6869">
                  <c:v>3</c:v>
                </c:pt>
                <c:pt idx="6870">
                  <c:v>5</c:v>
                </c:pt>
                <c:pt idx="6871">
                  <c:v>4</c:v>
                </c:pt>
                <c:pt idx="6872">
                  <c:v>5</c:v>
                </c:pt>
                <c:pt idx="6873">
                  <c:v>10</c:v>
                </c:pt>
                <c:pt idx="6874">
                  <c:v>9</c:v>
                </c:pt>
                <c:pt idx="6875">
                  <c:v>41</c:v>
                </c:pt>
                <c:pt idx="6876">
                  <c:v>32</c:v>
                </c:pt>
                <c:pt idx="6877">
                  <c:v>34</c:v>
                </c:pt>
                <c:pt idx="6878">
                  <c:v>36</c:v>
                </c:pt>
                <c:pt idx="6879">
                  <c:v>34</c:v>
                </c:pt>
                <c:pt idx="6880">
                  <c:v>37</c:v>
                </c:pt>
                <c:pt idx="6881">
                  <c:v>34</c:v>
                </c:pt>
                <c:pt idx="6882">
                  <c:v>34</c:v>
                </c:pt>
                <c:pt idx="6883">
                  <c:v>42</c:v>
                </c:pt>
                <c:pt idx="6884">
                  <c:v>40</c:v>
                </c:pt>
                <c:pt idx="6885">
                  <c:v>41</c:v>
                </c:pt>
                <c:pt idx="6886">
                  <c:v>10</c:v>
                </c:pt>
                <c:pt idx="6887">
                  <c:v>8</c:v>
                </c:pt>
                <c:pt idx="6888">
                  <c:v>8</c:v>
                </c:pt>
                <c:pt idx="6889">
                  <c:v>15</c:v>
                </c:pt>
                <c:pt idx="6890">
                  <c:v>3</c:v>
                </c:pt>
                <c:pt idx="6891">
                  <c:v>5</c:v>
                </c:pt>
                <c:pt idx="6892">
                  <c:v>9</c:v>
                </c:pt>
                <c:pt idx="6893">
                  <c:v>15</c:v>
                </c:pt>
                <c:pt idx="6894">
                  <c:v>10</c:v>
                </c:pt>
                <c:pt idx="6895">
                  <c:v>14</c:v>
                </c:pt>
                <c:pt idx="6896">
                  <c:v>36</c:v>
                </c:pt>
                <c:pt idx="6897">
                  <c:v>36</c:v>
                </c:pt>
                <c:pt idx="6898">
                  <c:v>35</c:v>
                </c:pt>
                <c:pt idx="6899">
                  <c:v>36</c:v>
                </c:pt>
                <c:pt idx="6900">
                  <c:v>50</c:v>
                </c:pt>
                <c:pt idx="6901">
                  <c:v>37</c:v>
                </c:pt>
                <c:pt idx="6902">
                  <c:v>40</c:v>
                </c:pt>
                <c:pt idx="6903">
                  <c:v>43</c:v>
                </c:pt>
                <c:pt idx="6904">
                  <c:v>36</c:v>
                </c:pt>
                <c:pt idx="6905">
                  <c:v>35</c:v>
                </c:pt>
                <c:pt idx="6906">
                  <c:v>37</c:v>
                </c:pt>
                <c:pt idx="6907">
                  <c:v>14</c:v>
                </c:pt>
                <c:pt idx="6908">
                  <c:v>15</c:v>
                </c:pt>
                <c:pt idx="6909">
                  <c:v>5</c:v>
                </c:pt>
                <c:pt idx="6910">
                  <c:v>12</c:v>
                </c:pt>
                <c:pt idx="6911">
                  <c:v>4</c:v>
                </c:pt>
                <c:pt idx="6912">
                  <c:v>12</c:v>
                </c:pt>
                <c:pt idx="6913">
                  <c:v>12</c:v>
                </c:pt>
                <c:pt idx="6914">
                  <c:v>14</c:v>
                </c:pt>
                <c:pt idx="6915">
                  <c:v>4</c:v>
                </c:pt>
                <c:pt idx="6916">
                  <c:v>10</c:v>
                </c:pt>
                <c:pt idx="6917">
                  <c:v>35</c:v>
                </c:pt>
                <c:pt idx="6918">
                  <c:v>32</c:v>
                </c:pt>
                <c:pt idx="6919">
                  <c:v>33</c:v>
                </c:pt>
                <c:pt idx="6920">
                  <c:v>36</c:v>
                </c:pt>
                <c:pt idx="6921">
                  <c:v>31</c:v>
                </c:pt>
                <c:pt idx="6922">
                  <c:v>43</c:v>
                </c:pt>
                <c:pt idx="6923">
                  <c:v>53</c:v>
                </c:pt>
                <c:pt idx="6924">
                  <c:v>41</c:v>
                </c:pt>
                <c:pt idx="6925">
                  <c:v>40</c:v>
                </c:pt>
                <c:pt idx="6926">
                  <c:v>30</c:v>
                </c:pt>
                <c:pt idx="6927">
                  <c:v>39</c:v>
                </c:pt>
                <c:pt idx="6928">
                  <c:v>10</c:v>
                </c:pt>
                <c:pt idx="6929">
                  <c:v>5</c:v>
                </c:pt>
                <c:pt idx="6930">
                  <c:v>8</c:v>
                </c:pt>
                <c:pt idx="6931">
                  <c:v>5</c:v>
                </c:pt>
                <c:pt idx="6932">
                  <c:v>11</c:v>
                </c:pt>
                <c:pt idx="6933">
                  <c:v>5</c:v>
                </c:pt>
                <c:pt idx="6934">
                  <c:v>6</c:v>
                </c:pt>
                <c:pt idx="6935">
                  <c:v>10</c:v>
                </c:pt>
                <c:pt idx="6936">
                  <c:v>5</c:v>
                </c:pt>
                <c:pt idx="6937">
                  <c:v>11</c:v>
                </c:pt>
                <c:pt idx="6938">
                  <c:v>6</c:v>
                </c:pt>
                <c:pt idx="6939">
                  <c:v>41</c:v>
                </c:pt>
                <c:pt idx="6940">
                  <c:v>47</c:v>
                </c:pt>
                <c:pt idx="6941">
                  <c:v>41</c:v>
                </c:pt>
                <c:pt idx="6942">
                  <c:v>36</c:v>
                </c:pt>
                <c:pt idx="6943">
                  <c:v>40</c:v>
                </c:pt>
                <c:pt idx="6944">
                  <c:v>40</c:v>
                </c:pt>
                <c:pt idx="6945">
                  <c:v>41</c:v>
                </c:pt>
                <c:pt idx="6946">
                  <c:v>41</c:v>
                </c:pt>
                <c:pt idx="6947">
                  <c:v>37</c:v>
                </c:pt>
                <c:pt idx="6948">
                  <c:v>45</c:v>
                </c:pt>
                <c:pt idx="6949">
                  <c:v>5</c:v>
                </c:pt>
                <c:pt idx="6950">
                  <c:v>9</c:v>
                </c:pt>
                <c:pt idx="6951">
                  <c:v>15</c:v>
                </c:pt>
                <c:pt idx="6952">
                  <c:v>5</c:v>
                </c:pt>
                <c:pt idx="6953">
                  <c:v>6</c:v>
                </c:pt>
                <c:pt idx="6954">
                  <c:v>16</c:v>
                </c:pt>
                <c:pt idx="6955">
                  <c:v>12</c:v>
                </c:pt>
                <c:pt idx="6956">
                  <c:v>9</c:v>
                </c:pt>
                <c:pt idx="6957">
                  <c:v>11</c:v>
                </c:pt>
                <c:pt idx="6958">
                  <c:v>5</c:v>
                </c:pt>
                <c:pt idx="6959">
                  <c:v>15</c:v>
                </c:pt>
                <c:pt idx="6960">
                  <c:v>40</c:v>
                </c:pt>
                <c:pt idx="6961">
                  <c:v>49</c:v>
                </c:pt>
                <c:pt idx="6962">
                  <c:v>38</c:v>
                </c:pt>
                <c:pt idx="6963">
                  <c:v>46</c:v>
                </c:pt>
                <c:pt idx="6964">
                  <c:v>41</c:v>
                </c:pt>
                <c:pt idx="6965">
                  <c:v>42</c:v>
                </c:pt>
                <c:pt idx="6966">
                  <c:v>40</c:v>
                </c:pt>
                <c:pt idx="6967">
                  <c:v>37</c:v>
                </c:pt>
                <c:pt idx="6968">
                  <c:v>33</c:v>
                </c:pt>
                <c:pt idx="6969">
                  <c:v>40</c:v>
                </c:pt>
                <c:pt idx="6970">
                  <c:v>5</c:v>
                </c:pt>
                <c:pt idx="6971">
                  <c:v>14</c:v>
                </c:pt>
                <c:pt idx="6972">
                  <c:v>11</c:v>
                </c:pt>
                <c:pt idx="6973">
                  <c:v>15</c:v>
                </c:pt>
                <c:pt idx="6974">
                  <c:v>12</c:v>
                </c:pt>
                <c:pt idx="6975">
                  <c:v>10</c:v>
                </c:pt>
                <c:pt idx="6976">
                  <c:v>12</c:v>
                </c:pt>
                <c:pt idx="6977">
                  <c:v>10</c:v>
                </c:pt>
                <c:pt idx="6978">
                  <c:v>10</c:v>
                </c:pt>
                <c:pt idx="6979">
                  <c:v>9</c:v>
                </c:pt>
                <c:pt idx="6980">
                  <c:v>12</c:v>
                </c:pt>
                <c:pt idx="6981">
                  <c:v>43</c:v>
                </c:pt>
                <c:pt idx="6982">
                  <c:v>40</c:v>
                </c:pt>
                <c:pt idx="6983">
                  <c:v>44</c:v>
                </c:pt>
                <c:pt idx="6984">
                  <c:v>40</c:v>
                </c:pt>
                <c:pt idx="6985">
                  <c:v>38</c:v>
                </c:pt>
                <c:pt idx="6986">
                  <c:v>42</c:v>
                </c:pt>
                <c:pt idx="6987">
                  <c:v>35</c:v>
                </c:pt>
                <c:pt idx="6988">
                  <c:v>43</c:v>
                </c:pt>
                <c:pt idx="6989">
                  <c:v>37</c:v>
                </c:pt>
                <c:pt idx="6990">
                  <c:v>48</c:v>
                </c:pt>
                <c:pt idx="6991">
                  <c:v>36</c:v>
                </c:pt>
                <c:pt idx="6992">
                  <c:v>5</c:v>
                </c:pt>
                <c:pt idx="6993">
                  <c:v>7</c:v>
                </c:pt>
                <c:pt idx="6994">
                  <c:v>10</c:v>
                </c:pt>
                <c:pt idx="6995">
                  <c:v>11</c:v>
                </c:pt>
                <c:pt idx="6996">
                  <c:v>6</c:v>
                </c:pt>
                <c:pt idx="6997">
                  <c:v>15</c:v>
                </c:pt>
                <c:pt idx="6998">
                  <c:v>11</c:v>
                </c:pt>
                <c:pt idx="6999">
                  <c:v>0</c:v>
                </c:pt>
                <c:pt idx="7000">
                  <c:v>9</c:v>
                </c:pt>
                <c:pt idx="7001">
                  <c:v>11</c:v>
                </c:pt>
                <c:pt idx="7002">
                  <c:v>41</c:v>
                </c:pt>
                <c:pt idx="7003">
                  <c:v>37</c:v>
                </c:pt>
                <c:pt idx="7004">
                  <c:v>33</c:v>
                </c:pt>
                <c:pt idx="7005">
                  <c:v>40</c:v>
                </c:pt>
                <c:pt idx="7006">
                  <c:v>33</c:v>
                </c:pt>
                <c:pt idx="7007">
                  <c:v>40</c:v>
                </c:pt>
                <c:pt idx="7008">
                  <c:v>43</c:v>
                </c:pt>
                <c:pt idx="7009">
                  <c:v>38</c:v>
                </c:pt>
                <c:pt idx="7010">
                  <c:v>38</c:v>
                </c:pt>
                <c:pt idx="7011">
                  <c:v>38</c:v>
                </c:pt>
                <c:pt idx="7012">
                  <c:v>32</c:v>
                </c:pt>
                <c:pt idx="7013">
                  <c:v>11</c:v>
                </c:pt>
                <c:pt idx="7014">
                  <c:v>10</c:v>
                </c:pt>
                <c:pt idx="7015">
                  <c:v>8</c:v>
                </c:pt>
                <c:pt idx="7016">
                  <c:v>10</c:v>
                </c:pt>
                <c:pt idx="7017">
                  <c:v>9</c:v>
                </c:pt>
                <c:pt idx="7018">
                  <c:v>12</c:v>
                </c:pt>
                <c:pt idx="7019">
                  <c:v>9</c:v>
                </c:pt>
                <c:pt idx="7020">
                  <c:v>5</c:v>
                </c:pt>
                <c:pt idx="7021">
                  <c:v>14</c:v>
                </c:pt>
                <c:pt idx="7022">
                  <c:v>5</c:v>
                </c:pt>
                <c:pt idx="7023">
                  <c:v>46</c:v>
                </c:pt>
                <c:pt idx="7024">
                  <c:v>46</c:v>
                </c:pt>
                <c:pt idx="7025">
                  <c:v>40</c:v>
                </c:pt>
                <c:pt idx="7026">
                  <c:v>45</c:v>
                </c:pt>
                <c:pt idx="7027">
                  <c:v>42</c:v>
                </c:pt>
                <c:pt idx="7028">
                  <c:v>42</c:v>
                </c:pt>
                <c:pt idx="7029">
                  <c:v>36</c:v>
                </c:pt>
                <c:pt idx="7030">
                  <c:v>43</c:v>
                </c:pt>
                <c:pt idx="7031">
                  <c:v>42</c:v>
                </c:pt>
                <c:pt idx="7032">
                  <c:v>36</c:v>
                </c:pt>
                <c:pt idx="7033">
                  <c:v>43</c:v>
                </c:pt>
                <c:pt idx="7034">
                  <c:v>16</c:v>
                </c:pt>
                <c:pt idx="7035">
                  <c:v>6</c:v>
                </c:pt>
                <c:pt idx="7036">
                  <c:v>17</c:v>
                </c:pt>
                <c:pt idx="7037">
                  <c:v>9</c:v>
                </c:pt>
                <c:pt idx="7038">
                  <c:v>9</c:v>
                </c:pt>
                <c:pt idx="7039">
                  <c:v>9</c:v>
                </c:pt>
                <c:pt idx="7040">
                  <c:v>9</c:v>
                </c:pt>
                <c:pt idx="7041">
                  <c:v>5</c:v>
                </c:pt>
                <c:pt idx="7042">
                  <c:v>11</c:v>
                </c:pt>
                <c:pt idx="7043">
                  <c:v>9</c:v>
                </c:pt>
                <c:pt idx="7044">
                  <c:v>7</c:v>
                </c:pt>
                <c:pt idx="7045">
                  <c:v>40</c:v>
                </c:pt>
                <c:pt idx="7046">
                  <c:v>43</c:v>
                </c:pt>
                <c:pt idx="7047">
                  <c:v>35</c:v>
                </c:pt>
                <c:pt idx="7048">
                  <c:v>47</c:v>
                </c:pt>
                <c:pt idx="7049">
                  <c:v>41</c:v>
                </c:pt>
                <c:pt idx="7050">
                  <c:v>40</c:v>
                </c:pt>
                <c:pt idx="7051">
                  <c:v>41</c:v>
                </c:pt>
                <c:pt idx="7052">
                  <c:v>37</c:v>
                </c:pt>
                <c:pt idx="7053">
                  <c:v>45</c:v>
                </c:pt>
                <c:pt idx="7054">
                  <c:v>40</c:v>
                </c:pt>
                <c:pt idx="7055">
                  <c:v>12</c:v>
                </c:pt>
                <c:pt idx="7056">
                  <c:v>5</c:v>
                </c:pt>
                <c:pt idx="7057">
                  <c:v>6</c:v>
                </c:pt>
                <c:pt idx="7058">
                  <c:v>6</c:v>
                </c:pt>
                <c:pt idx="7059">
                  <c:v>10</c:v>
                </c:pt>
                <c:pt idx="7060">
                  <c:v>7</c:v>
                </c:pt>
                <c:pt idx="7061">
                  <c:v>5</c:v>
                </c:pt>
                <c:pt idx="7062">
                  <c:v>4</c:v>
                </c:pt>
                <c:pt idx="7063">
                  <c:v>6</c:v>
                </c:pt>
                <c:pt idx="7064">
                  <c:v>0</c:v>
                </c:pt>
                <c:pt idx="7065">
                  <c:v>6</c:v>
                </c:pt>
                <c:pt idx="7066">
                  <c:v>40</c:v>
                </c:pt>
                <c:pt idx="7067">
                  <c:v>41</c:v>
                </c:pt>
                <c:pt idx="7068">
                  <c:v>30</c:v>
                </c:pt>
                <c:pt idx="7069">
                  <c:v>38</c:v>
                </c:pt>
                <c:pt idx="7070">
                  <c:v>43</c:v>
                </c:pt>
                <c:pt idx="7071">
                  <c:v>43</c:v>
                </c:pt>
                <c:pt idx="7072">
                  <c:v>39</c:v>
                </c:pt>
                <c:pt idx="7073">
                  <c:v>43</c:v>
                </c:pt>
                <c:pt idx="7074">
                  <c:v>35</c:v>
                </c:pt>
                <c:pt idx="7075">
                  <c:v>33</c:v>
                </c:pt>
                <c:pt idx="7076">
                  <c:v>12</c:v>
                </c:pt>
                <c:pt idx="7077">
                  <c:v>7</c:v>
                </c:pt>
                <c:pt idx="7078">
                  <c:v>6</c:v>
                </c:pt>
                <c:pt idx="7079">
                  <c:v>3</c:v>
                </c:pt>
                <c:pt idx="7080">
                  <c:v>7</c:v>
                </c:pt>
                <c:pt idx="7081">
                  <c:v>10</c:v>
                </c:pt>
                <c:pt idx="7082">
                  <c:v>7</c:v>
                </c:pt>
                <c:pt idx="7083">
                  <c:v>4</c:v>
                </c:pt>
                <c:pt idx="7084">
                  <c:v>7</c:v>
                </c:pt>
                <c:pt idx="7085">
                  <c:v>5</c:v>
                </c:pt>
                <c:pt idx="7086">
                  <c:v>32</c:v>
                </c:pt>
                <c:pt idx="7087">
                  <c:v>38</c:v>
                </c:pt>
                <c:pt idx="7088">
                  <c:v>38</c:v>
                </c:pt>
                <c:pt idx="7089">
                  <c:v>42</c:v>
                </c:pt>
                <c:pt idx="7090">
                  <c:v>40</c:v>
                </c:pt>
                <c:pt idx="7091">
                  <c:v>41</c:v>
                </c:pt>
                <c:pt idx="7092">
                  <c:v>40</c:v>
                </c:pt>
                <c:pt idx="7093">
                  <c:v>40</c:v>
                </c:pt>
                <c:pt idx="7094">
                  <c:v>41</c:v>
                </c:pt>
                <c:pt idx="7095">
                  <c:v>36</c:v>
                </c:pt>
                <c:pt idx="7096">
                  <c:v>35</c:v>
                </c:pt>
                <c:pt idx="7097">
                  <c:v>9</c:v>
                </c:pt>
                <c:pt idx="7098">
                  <c:v>13</c:v>
                </c:pt>
                <c:pt idx="7099">
                  <c:v>7</c:v>
                </c:pt>
                <c:pt idx="7100">
                  <c:v>7</c:v>
                </c:pt>
                <c:pt idx="7101">
                  <c:v>4</c:v>
                </c:pt>
                <c:pt idx="7102">
                  <c:v>7</c:v>
                </c:pt>
                <c:pt idx="7103">
                  <c:v>6</c:v>
                </c:pt>
                <c:pt idx="7104">
                  <c:v>3</c:v>
                </c:pt>
                <c:pt idx="7105">
                  <c:v>7</c:v>
                </c:pt>
                <c:pt idx="7106">
                  <c:v>6</c:v>
                </c:pt>
                <c:pt idx="7107">
                  <c:v>36</c:v>
                </c:pt>
                <c:pt idx="7108">
                  <c:v>37</c:v>
                </c:pt>
                <c:pt idx="7109">
                  <c:v>33</c:v>
                </c:pt>
                <c:pt idx="7110">
                  <c:v>40</c:v>
                </c:pt>
                <c:pt idx="7111">
                  <c:v>43</c:v>
                </c:pt>
                <c:pt idx="7112">
                  <c:v>42</c:v>
                </c:pt>
                <c:pt idx="7113">
                  <c:v>44</c:v>
                </c:pt>
                <c:pt idx="7114">
                  <c:v>33</c:v>
                </c:pt>
                <c:pt idx="7115">
                  <c:v>37</c:v>
                </c:pt>
                <c:pt idx="7116">
                  <c:v>35</c:v>
                </c:pt>
                <c:pt idx="7117">
                  <c:v>35</c:v>
                </c:pt>
                <c:pt idx="7118">
                  <c:v>3</c:v>
                </c:pt>
                <c:pt idx="7119">
                  <c:v>1</c:v>
                </c:pt>
                <c:pt idx="7120">
                  <c:v>12</c:v>
                </c:pt>
                <c:pt idx="7121">
                  <c:v>6</c:v>
                </c:pt>
                <c:pt idx="7122">
                  <c:v>5</c:v>
                </c:pt>
                <c:pt idx="7123">
                  <c:v>7</c:v>
                </c:pt>
                <c:pt idx="7124">
                  <c:v>7</c:v>
                </c:pt>
                <c:pt idx="7125">
                  <c:v>9</c:v>
                </c:pt>
                <c:pt idx="7126">
                  <c:v>11</c:v>
                </c:pt>
                <c:pt idx="7127">
                  <c:v>7</c:v>
                </c:pt>
                <c:pt idx="7128">
                  <c:v>2</c:v>
                </c:pt>
                <c:pt idx="7129">
                  <c:v>42</c:v>
                </c:pt>
                <c:pt idx="7130">
                  <c:v>35</c:v>
                </c:pt>
                <c:pt idx="7131">
                  <c:v>40</c:v>
                </c:pt>
                <c:pt idx="7132">
                  <c:v>37</c:v>
                </c:pt>
                <c:pt idx="7133">
                  <c:v>41</c:v>
                </c:pt>
                <c:pt idx="7134">
                  <c:v>33</c:v>
                </c:pt>
                <c:pt idx="7135">
                  <c:v>31</c:v>
                </c:pt>
                <c:pt idx="7136">
                  <c:v>33</c:v>
                </c:pt>
                <c:pt idx="7137">
                  <c:v>36</c:v>
                </c:pt>
                <c:pt idx="7138">
                  <c:v>32</c:v>
                </c:pt>
                <c:pt idx="7139">
                  <c:v>6</c:v>
                </c:pt>
                <c:pt idx="7140">
                  <c:v>10</c:v>
                </c:pt>
                <c:pt idx="7141">
                  <c:v>11</c:v>
                </c:pt>
                <c:pt idx="7142">
                  <c:v>0</c:v>
                </c:pt>
                <c:pt idx="7143">
                  <c:v>3</c:v>
                </c:pt>
                <c:pt idx="7144">
                  <c:v>9</c:v>
                </c:pt>
                <c:pt idx="7145">
                  <c:v>5</c:v>
                </c:pt>
                <c:pt idx="7146">
                  <c:v>4</c:v>
                </c:pt>
                <c:pt idx="7147">
                  <c:v>10</c:v>
                </c:pt>
                <c:pt idx="7148">
                  <c:v>9</c:v>
                </c:pt>
                <c:pt idx="7149">
                  <c:v>6</c:v>
                </c:pt>
                <c:pt idx="7150">
                  <c:v>41</c:v>
                </c:pt>
                <c:pt idx="7151">
                  <c:v>43</c:v>
                </c:pt>
                <c:pt idx="7152">
                  <c:v>42</c:v>
                </c:pt>
                <c:pt idx="7153">
                  <c:v>35</c:v>
                </c:pt>
                <c:pt idx="7154">
                  <c:v>37</c:v>
                </c:pt>
                <c:pt idx="7155">
                  <c:v>39</c:v>
                </c:pt>
                <c:pt idx="7156">
                  <c:v>46</c:v>
                </c:pt>
                <c:pt idx="7157">
                  <c:v>36</c:v>
                </c:pt>
                <c:pt idx="7158">
                  <c:v>36</c:v>
                </c:pt>
                <c:pt idx="7159">
                  <c:v>44</c:v>
                </c:pt>
                <c:pt idx="7160">
                  <c:v>2</c:v>
                </c:pt>
                <c:pt idx="7161">
                  <c:v>10</c:v>
                </c:pt>
                <c:pt idx="7162">
                  <c:v>11</c:v>
                </c:pt>
                <c:pt idx="7163">
                  <c:v>3</c:v>
                </c:pt>
                <c:pt idx="7164">
                  <c:v>12</c:v>
                </c:pt>
                <c:pt idx="7165">
                  <c:v>13</c:v>
                </c:pt>
                <c:pt idx="7166">
                  <c:v>11</c:v>
                </c:pt>
                <c:pt idx="7167">
                  <c:v>6</c:v>
                </c:pt>
                <c:pt idx="7168">
                  <c:v>11</c:v>
                </c:pt>
                <c:pt idx="7169">
                  <c:v>9</c:v>
                </c:pt>
                <c:pt idx="7170">
                  <c:v>5</c:v>
                </c:pt>
                <c:pt idx="7171">
                  <c:v>33</c:v>
                </c:pt>
                <c:pt idx="7172">
                  <c:v>38</c:v>
                </c:pt>
                <c:pt idx="7173">
                  <c:v>32</c:v>
                </c:pt>
                <c:pt idx="7174">
                  <c:v>33</c:v>
                </c:pt>
                <c:pt idx="7175">
                  <c:v>39</c:v>
                </c:pt>
                <c:pt idx="7176">
                  <c:v>39</c:v>
                </c:pt>
                <c:pt idx="7177">
                  <c:v>41</c:v>
                </c:pt>
                <c:pt idx="7178">
                  <c:v>33</c:v>
                </c:pt>
                <c:pt idx="7179">
                  <c:v>41</c:v>
                </c:pt>
                <c:pt idx="7180">
                  <c:v>35</c:v>
                </c:pt>
                <c:pt idx="7181">
                  <c:v>32</c:v>
                </c:pt>
                <c:pt idx="7182">
                  <c:v>3</c:v>
                </c:pt>
                <c:pt idx="7183">
                  <c:v>2</c:v>
                </c:pt>
                <c:pt idx="7184">
                  <c:v>12</c:v>
                </c:pt>
                <c:pt idx="7185">
                  <c:v>4</c:v>
                </c:pt>
                <c:pt idx="7186">
                  <c:v>4</c:v>
                </c:pt>
                <c:pt idx="7187">
                  <c:v>5</c:v>
                </c:pt>
                <c:pt idx="7188">
                  <c:v>4</c:v>
                </c:pt>
                <c:pt idx="7189">
                  <c:v>5</c:v>
                </c:pt>
                <c:pt idx="7190">
                  <c:v>11</c:v>
                </c:pt>
                <c:pt idx="7191">
                  <c:v>1</c:v>
                </c:pt>
                <c:pt idx="7192">
                  <c:v>39</c:v>
                </c:pt>
                <c:pt idx="7193">
                  <c:v>36</c:v>
                </c:pt>
                <c:pt idx="7194">
                  <c:v>39</c:v>
                </c:pt>
                <c:pt idx="7195">
                  <c:v>47</c:v>
                </c:pt>
                <c:pt idx="7196">
                  <c:v>36</c:v>
                </c:pt>
                <c:pt idx="7197">
                  <c:v>38</c:v>
                </c:pt>
                <c:pt idx="7198">
                  <c:v>42</c:v>
                </c:pt>
                <c:pt idx="7199">
                  <c:v>32</c:v>
                </c:pt>
                <c:pt idx="7200">
                  <c:v>43</c:v>
                </c:pt>
                <c:pt idx="7201">
                  <c:v>47</c:v>
                </c:pt>
                <c:pt idx="7202">
                  <c:v>43</c:v>
                </c:pt>
                <c:pt idx="7203">
                  <c:v>5</c:v>
                </c:pt>
                <c:pt idx="7204">
                  <c:v>5</c:v>
                </c:pt>
                <c:pt idx="7205">
                  <c:v>0</c:v>
                </c:pt>
                <c:pt idx="7206">
                  <c:v>5</c:v>
                </c:pt>
                <c:pt idx="7207">
                  <c:v>5</c:v>
                </c:pt>
                <c:pt idx="7208">
                  <c:v>9</c:v>
                </c:pt>
                <c:pt idx="7209">
                  <c:v>9</c:v>
                </c:pt>
                <c:pt idx="7210">
                  <c:v>7</c:v>
                </c:pt>
                <c:pt idx="7211">
                  <c:v>2</c:v>
                </c:pt>
                <c:pt idx="7212">
                  <c:v>9</c:v>
                </c:pt>
                <c:pt idx="7213">
                  <c:v>36</c:v>
                </c:pt>
                <c:pt idx="7214">
                  <c:v>40</c:v>
                </c:pt>
                <c:pt idx="7215">
                  <c:v>41</c:v>
                </c:pt>
                <c:pt idx="7216">
                  <c:v>42</c:v>
                </c:pt>
                <c:pt idx="7217">
                  <c:v>31</c:v>
                </c:pt>
                <c:pt idx="7218">
                  <c:v>35</c:v>
                </c:pt>
                <c:pt idx="7219">
                  <c:v>39</c:v>
                </c:pt>
                <c:pt idx="7220">
                  <c:v>38</c:v>
                </c:pt>
                <c:pt idx="7221">
                  <c:v>42</c:v>
                </c:pt>
                <c:pt idx="7222">
                  <c:v>42</c:v>
                </c:pt>
                <c:pt idx="7223">
                  <c:v>40</c:v>
                </c:pt>
                <c:pt idx="7224">
                  <c:v>6</c:v>
                </c:pt>
                <c:pt idx="7225">
                  <c:v>10</c:v>
                </c:pt>
                <c:pt idx="7226">
                  <c:v>9</c:v>
                </c:pt>
                <c:pt idx="7227">
                  <c:v>4</c:v>
                </c:pt>
                <c:pt idx="7228">
                  <c:v>1</c:v>
                </c:pt>
                <c:pt idx="7229">
                  <c:v>5</c:v>
                </c:pt>
                <c:pt idx="7230">
                  <c:v>2</c:v>
                </c:pt>
                <c:pt idx="7231">
                  <c:v>11</c:v>
                </c:pt>
                <c:pt idx="7232">
                  <c:v>16</c:v>
                </c:pt>
                <c:pt idx="7233">
                  <c:v>6</c:v>
                </c:pt>
                <c:pt idx="7234">
                  <c:v>7</c:v>
                </c:pt>
                <c:pt idx="7235">
                  <c:v>38</c:v>
                </c:pt>
                <c:pt idx="7236">
                  <c:v>40</c:v>
                </c:pt>
                <c:pt idx="7237">
                  <c:v>37</c:v>
                </c:pt>
                <c:pt idx="7238">
                  <c:v>43</c:v>
                </c:pt>
                <c:pt idx="7239">
                  <c:v>41</c:v>
                </c:pt>
                <c:pt idx="7240">
                  <c:v>39</c:v>
                </c:pt>
                <c:pt idx="7241">
                  <c:v>39</c:v>
                </c:pt>
                <c:pt idx="7242">
                  <c:v>43</c:v>
                </c:pt>
                <c:pt idx="7243">
                  <c:v>42</c:v>
                </c:pt>
                <c:pt idx="7244">
                  <c:v>35</c:v>
                </c:pt>
                <c:pt idx="7245">
                  <c:v>10</c:v>
                </c:pt>
                <c:pt idx="7246">
                  <c:v>2</c:v>
                </c:pt>
                <c:pt idx="7247">
                  <c:v>6</c:v>
                </c:pt>
                <c:pt idx="7248">
                  <c:v>7</c:v>
                </c:pt>
                <c:pt idx="7249">
                  <c:v>6</c:v>
                </c:pt>
                <c:pt idx="7250">
                  <c:v>15</c:v>
                </c:pt>
                <c:pt idx="7251">
                  <c:v>5</c:v>
                </c:pt>
                <c:pt idx="7252">
                  <c:v>0</c:v>
                </c:pt>
                <c:pt idx="7253">
                  <c:v>5</c:v>
                </c:pt>
                <c:pt idx="7254">
                  <c:v>7</c:v>
                </c:pt>
                <c:pt idx="7255">
                  <c:v>4</c:v>
                </c:pt>
                <c:pt idx="7256">
                  <c:v>33</c:v>
                </c:pt>
                <c:pt idx="7257">
                  <c:v>38</c:v>
                </c:pt>
                <c:pt idx="7258">
                  <c:v>42</c:v>
                </c:pt>
                <c:pt idx="7259">
                  <c:v>33</c:v>
                </c:pt>
                <c:pt idx="7260">
                  <c:v>37</c:v>
                </c:pt>
                <c:pt idx="7261">
                  <c:v>36</c:v>
                </c:pt>
                <c:pt idx="7262">
                  <c:v>33</c:v>
                </c:pt>
                <c:pt idx="7263">
                  <c:v>36</c:v>
                </c:pt>
                <c:pt idx="7264">
                  <c:v>41</c:v>
                </c:pt>
                <c:pt idx="7265">
                  <c:v>37</c:v>
                </c:pt>
                <c:pt idx="7266">
                  <c:v>41</c:v>
                </c:pt>
                <c:pt idx="7267">
                  <c:v>7</c:v>
                </c:pt>
                <c:pt idx="7268">
                  <c:v>2</c:v>
                </c:pt>
                <c:pt idx="7269">
                  <c:v>4</c:v>
                </c:pt>
                <c:pt idx="7270">
                  <c:v>13</c:v>
                </c:pt>
                <c:pt idx="7271">
                  <c:v>6</c:v>
                </c:pt>
                <c:pt idx="7272">
                  <c:v>5</c:v>
                </c:pt>
                <c:pt idx="7273">
                  <c:v>6</c:v>
                </c:pt>
                <c:pt idx="7274">
                  <c:v>8</c:v>
                </c:pt>
                <c:pt idx="7275">
                  <c:v>7</c:v>
                </c:pt>
                <c:pt idx="7276">
                  <c:v>4</c:v>
                </c:pt>
                <c:pt idx="7277">
                  <c:v>42</c:v>
                </c:pt>
                <c:pt idx="7278">
                  <c:v>36</c:v>
                </c:pt>
                <c:pt idx="7279">
                  <c:v>37</c:v>
                </c:pt>
                <c:pt idx="7280">
                  <c:v>37</c:v>
                </c:pt>
                <c:pt idx="7281">
                  <c:v>37</c:v>
                </c:pt>
                <c:pt idx="7282">
                  <c:v>31</c:v>
                </c:pt>
                <c:pt idx="7283">
                  <c:v>35</c:v>
                </c:pt>
                <c:pt idx="7284">
                  <c:v>44</c:v>
                </c:pt>
                <c:pt idx="7285">
                  <c:v>36</c:v>
                </c:pt>
                <c:pt idx="7286">
                  <c:v>37</c:v>
                </c:pt>
                <c:pt idx="7287">
                  <c:v>35</c:v>
                </c:pt>
                <c:pt idx="7288">
                  <c:v>4</c:v>
                </c:pt>
                <c:pt idx="7289">
                  <c:v>3</c:v>
                </c:pt>
                <c:pt idx="7290">
                  <c:v>6</c:v>
                </c:pt>
                <c:pt idx="7291">
                  <c:v>1</c:v>
                </c:pt>
                <c:pt idx="7292">
                  <c:v>9</c:v>
                </c:pt>
                <c:pt idx="7293">
                  <c:v>2</c:v>
                </c:pt>
                <c:pt idx="7294">
                  <c:v>10</c:v>
                </c:pt>
                <c:pt idx="7295">
                  <c:v>7</c:v>
                </c:pt>
                <c:pt idx="7296">
                  <c:v>5</c:v>
                </c:pt>
                <c:pt idx="7297">
                  <c:v>38</c:v>
                </c:pt>
                <c:pt idx="7298">
                  <c:v>36</c:v>
                </c:pt>
                <c:pt idx="7299">
                  <c:v>39</c:v>
                </c:pt>
                <c:pt idx="7300">
                  <c:v>34</c:v>
                </c:pt>
                <c:pt idx="7301">
                  <c:v>36</c:v>
                </c:pt>
                <c:pt idx="7302">
                  <c:v>31</c:v>
                </c:pt>
                <c:pt idx="7303">
                  <c:v>35</c:v>
                </c:pt>
                <c:pt idx="7304">
                  <c:v>38</c:v>
                </c:pt>
                <c:pt idx="7305">
                  <c:v>36</c:v>
                </c:pt>
                <c:pt idx="7306">
                  <c:v>33</c:v>
                </c:pt>
                <c:pt idx="7307">
                  <c:v>38</c:v>
                </c:pt>
                <c:pt idx="7308">
                  <c:v>10</c:v>
                </c:pt>
                <c:pt idx="7309">
                  <c:v>3</c:v>
                </c:pt>
                <c:pt idx="7310">
                  <c:v>5</c:v>
                </c:pt>
                <c:pt idx="7311">
                  <c:v>11</c:v>
                </c:pt>
                <c:pt idx="7312">
                  <c:v>13</c:v>
                </c:pt>
                <c:pt idx="7313">
                  <c:v>5</c:v>
                </c:pt>
                <c:pt idx="7314">
                  <c:v>10</c:v>
                </c:pt>
                <c:pt idx="7315">
                  <c:v>6</c:v>
                </c:pt>
                <c:pt idx="7316">
                  <c:v>5</c:v>
                </c:pt>
                <c:pt idx="7317">
                  <c:v>0</c:v>
                </c:pt>
                <c:pt idx="7318">
                  <c:v>2</c:v>
                </c:pt>
                <c:pt idx="7319">
                  <c:v>39</c:v>
                </c:pt>
                <c:pt idx="7320">
                  <c:v>31</c:v>
                </c:pt>
                <c:pt idx="7321">
                  <c:v>38</c:v>
                </c:pt>
                <c:pt idx="7322">
                  <c:v>33</c:v>
                </c:pt>
                <c:pt idx="7323">
                  <c:v>44</c:v>
                </c:pt>
                <c:pt idx="7324">
                  <c:v>38</c:v>
                </c:pt>
                <c:pt idx="7325">
                  <c:v>39</c:v>
                </c:pt>
                <c:pt idx="7326">
                  <c:v>41</c:v>
                </c:pt>
                <c:pt idx="7327">
                  <c:v>37</c:v>
                </c:pt>
                <c:pt idx="7328">
                  <c:v>36</c:v>
                </c:pt>
                <c:pt idx="7329">
                  <c:v>10</c:v>
                </c:pt>
                <c:pt idx="7330">
                  <c:v>8</c:v>
                </c:pt>
                <c:pt idx="7331">
                  <c:v>7</c:v>
                </c:pt>
                <c:pt idx="7332">
                  <c:v>0</c:v>
                </c:pt>
                <c:pt idx="7333">
                  <c:v>10</c:v>
                </c:pt>
                <c:pt idx="7334">
                  <c:v>8</c:v>
                </c:pt>
                <c:pt idx="7335">
                  <c:v>1</c:v>
                </c:pt>
                <c:pt idx="7336">
                  <c:v>6</c:v>
                </c:pt>
                <c:pt idx="7337">
                  <c:v>5</c:v>
                </c:pt>
                <c:pt idx="7338">
                  <c:v>1</c:v>
                </c:pt>
                <c:pt idx="7339">
                  <c:v>6</c:v>
                </c:pt>
                <c:pt idx="7340">
                  <c:v>36</c:v>
                </c:pt>
                <c:pt idx="7341">
                  <c:v>37</c:v>
                </c:pt>
                <c:pt idx="7342">
                  <c:v>32</c:v>
                </c:pt>
                <c:pt idx="7343">
                  <c:v>35</c:v>
                </c:pt>
                <c:pt idx="7344">
                  <c:v>39</c:v>
                </c:pt>
                <c:pt idx="7345">
                  <c:v>36</c:v>
                </c:pt>
                <c:pt idx="7346">
                  <c:v>31</c:v>
                </c:pt>
                <c:pt idx="7347">
                  <c:v>34</c:v>
                </c:pt>
                <c:pt idx="7348">
                  <c:v>37</c:v>
                </c:pt>
                <c:pt idx="7349">
                  <c:v>38</c:v>
                </c:pt>
                <c:pt idx="7350">
                  <c:v>3</c:v>
                </c:pt>
                <c:pt idx="7351">
                  <c:v>10</c:v>
                </c:pt>
                <c:pt idx="7352">
                  <c:v>2</c:v>
                </c:pt>
                <c:pt idx="7353">
                  <c:v>7</c:v>
                </c:pt>
                <c:pt idx="7354">
                  <c:v>7</c:v>
                </c:pt>
                <c:pt idx="7355">
                  <c:v>4</c:v>
                </c:pt>
                <c:pt idx="7356">
                  <c:v>13</c:v>
                </c:pt>
                <c:pt idx="7357">
                  <c:v>8</c:v>
                </c:pt>
                <c:pt idx="7358">
                  <c:v>6</c:v>
                </c:pt>
                <c:pt idx="7359">
                  <c:v>2</c:v>
                </c:pt>
                <c:pt idx="7360">
                  <c:v>8</c:v>
                </c:pt>
                <c:pt idx="7361">
                  <c:v>32</c:v>
                </c:pt>
                <c:pt idx="7362">
                  <c:v>37</c:v>
                </c:pt>
                <c:pt idx="7363">
                  <c:v>33</c:v>
                </c:pt>
                <c:pt idx="7364">
                  <c:v>33</c:v>
                </c:pt>
                <c:pt idx="7365">
                  <c:v>34</c:v>
                </c:pt>
                <c:pt idx="7366">
                  <c:v>26</c:v>
                </c:pt>
                <c:pt idx="7367">
                  <c:v>37</c:v>
                </c:pt>
                <c:pt idx="7368">
                  <c:v>36</c:v>
                </c:pt>
                <c:pt idx="7369">
                  <c:v>37</c:v>
                </c:pt>
                <c:pt idx="7370">
                  <c:v>38</c:v>
                </c:pt>
                <c:pt idx="7371">
                  <c:v>36</c:v>
                </c:pt>
                <c:pt idx="7372">
                  <c:v>6</c:v>
                </c:pt>
                <c:pt idx="7373">
                  <c:v>11</c:v>
                </c:pt>
                <c:pt idx="7374">
                  <c:v>1</c:v>
                </c:pt>
                <c:pt idx="7375">
                  <c:v>4</c:v>
                </c:pt>
                <c:pt idx="7376">
                  <c:v>11</c:v>
                </c:pt>
                <c:pt idx="7377">
                  <c:v>2</c:v>
                </c:pt>
                <c:pt idx="7378">
                  <c:v>9</c:v>
                </c:pt>
                <c:pt idx="7379">
                  <c:v>2</c:v>
                </c:pt>
                <c:pt idx="7380">
                  <c:v>7</c:v>
                </c:pt>
                <c:pt idx="7381">
                  <c:v>10</c:v>
                </c:pt>
                <c:pt idx="7382">
                  <c:v>36</c:v>
                </c:pt>
                <c:pt idx="7383">
                  <c:v>34</c:v>
                </c:pt>
                <c:pt idx="7384">
                  <c:v>33</c:v>
                </c:pt>
                <c:pt idx="7385">
                  <c:v>36</c:v>
                </c:pt>
                <c:pt idx="7386">
                  <c:v>41</c:v>
                </c:pt>
                <c:pt idx="7387">
                  <c:v>38</c:v>
                </c:pt>
                <c:pt idx="7388">
                  <c:v>34</c:v>
                </c:pt>
                <c:pt idx="7389">
                  <c:v>35</c:v>
                </c:pt>
                <c:pt idx="7390">
                  <c:v>31</c:v>
                </c:pt>
                <c:pt idx="7391">
                  <c:v>32</c:v>
                </c:pt>
                <c:pt idx="7392">
                  <c:v>37</c:v>
                </c:pt>
                <c:pt idx="7393">
                  <c:v>10</c:v>
                </c:pt>
                <c:pt idx="7394">
                  <c:v>7</c:v>
                </c:pt>
                <c:pt idx="7395">
                  <c:v>0</c:v>
                </c:pt>
                <c:pt idx="7396">
                  <c:v>3</c:v>
                </c:pt>
                <c:pt idx="7397">
                  <c:v>4</c:v>
                </c:pt>
                <c:pt idx="7398">
                  <c:v>3</c:v>
                </c:pt>
                <c:pt idx="7399">
                  <c:v>0</c:v>
                </c:pt>
                <c:pt idx="7400">
                  <c:v>5</c:v>
                </c:pt>
                <c:pt idx="7401">
                  <c:v>3</c:v>
                </c:pt>
                <c:pt idx="7402">
                  <c:v>5</c:v>
                </c:pt>
                <c:pt idx="7403">
                  <c:v>36</c:v>
                </c:pt>
                <c:pt idx="7404">
                  <c:v>37</c:v>
                </c:pt>
                <c:pt idx="7405">
                  <c:v>34</c:v>
                </c:pt>
                <c:pt idx="7406">
                  <c:v>33</c:v>
                </c:pt>
                <c:pt idx="7407">
                  <c:v>31</c:v>
                </c:pt>
                <c:pt idx="7408">
                  <c:v>44</c:v>
                </c:pt>
                <c:pt idx="7409">
                  <c:v>39</c:v>
                </c:pt>
                <c:pt idx="7410">
                  <c:v>36</c:v>
                </c:pt>
                <c:pt idx="7411">
                  <c:v>38</c:v>
                </c:pt>
                <c:pt idx="7412">
                  <c:v>32</c:v>
                </c:pt>
                <c:pt idx="7413">
                  <c:v>41</c:v>
                </c:pt>
                <c:pt idx="7414">
                  <c:v>10</c:v>
                </c:pt>
                <c:pt idx="7415">
                  <c:v>8</c:v>
                </c:pt>
                <c:pt idx="7416">
                  <c:v>7</c:v>
                </c:pt>
                <c:pt idx="7417">
                  <c:v>10</c:v>
                </c:pt>
                <c:pt idx="7418">
                  <c:v>11</c:v>
                </c:pt>
                <c:pt idx="7419">
                  <c:v>11</c:v>
                </c:pt>
                <c:pt idx="7420">
                  <c:v>7</c:v>
                </c:pt>
                <c:pt idx="7421">
                  <c:v>6</c:v>
                </c:pt>
                <c:pt idx="7422">
                  <c:v>3</c:v>
                </c:pt>
                <c:pt idx="7423">
                  <c:v>7</c:v>
                </c:pt>
                <c:pt idx="7424">
                  <c:v>10</c:v>
                </c:pt>
                <c:pt idx="7425">
                  <c:v>33</c:v>
                </c:pt>
                <c:pt idx="7426">
                  <c:v>37</c:v>
                </c:pt>
                <c:pt idx="7427">
                  <c:v>38</c:v>
                </c:pt>
                <c:pt idx="7428">
                  <c:v>38</c:v>
                </c:pt>
                <c:pt idx="7429">
                  <c:v>37</c:v>
                </c:pt>
                <c:pt idx="7430">
                  <c:v>34</c:v>
                </c:pt>
                <c:pt idx="7431">
                  <c:v>32</c:v>
                </c:pt>
                <c:pt idx="7432">
                  <c:v>29</c:v>
                </c:pt>
                <c:pt idx="7433">
                  <c:v>32</c:v>
                </c:pt>
                <c:pt idx="7434">
                  <c:v>41</c:v>
                </c:pt>
                <c:pt idx="7435">
                  <c:v>5</c:v>
                </c:pt>
                <c:pt idx="7436">
                  <c:v>6</c:v>
                </c:pt>
                <c:pt idx="7437">
                  <c:v>11</c:v>
                </c:pt>
                <c:pt idx="7438">
                  <c:v>5</c:v>
                </c:pt>
                <c:pt idx="7439">
                  <c:v>8</c:v>
                </c:pt>
                <c:pt idx="7440">
                  <c:v>7</c:v>
                </c:pt>
                <c:pt idx="7441">
                  <c:v>6</c:v>
                </c:pt>
                <c:pt idx="7442">
                  <c:v>2</c:v>
                </c:pt>
                <c:pt idx="7443">
                  <c:v>0</c:v>
                </c:pt>
                <c:pt idx="7444">
                  <c:v>8</c:v>
                </c:pt>
                <c:pt idx="7445">
                  <c:v>3</c:v>
                </c:pt>
                <c:pt idx="7446">
                  <c:v>38</c:v>
                </c:pt>
                <c:pt idx="7447">
                  <c:v>40</c:v>
                </c:pt>
                <c:pt idx="7448">
                  <c:v>38</c:v>
                </c:pt>
                <c:pt idx="7449">
                  <c:v>36</c:v>
                </c:pt>
                <c:pt idx="7450">
                  <c:v>36</c:v>
                </c:pt>
                <c:pt idx="7451">
                  <c:v>33</c:v>
                </c:pt>
                <c:pt idx="7452">
                  <c:v>32</c:v>
                </c:pt>
                <c:pt idx="7453">
                  <c:v>38</c:v>
                </c:pt>
                <c:pt idx="7454">
                  <c:v>33</c:v>
                </c:pt>
                <c:pt idx="7455">
                  <c:v>32</c:v>
                </c:pt>
                <c:pt idx="7456">
                  <c:v>6</c:v>
                </c:pt>
                <c:pt idx="7457">
                  <c:v>0</c:v>
                </c:pt>
                <c:pt idx="7458">
                  <c:v>6</c:v>
                </c:pt>
                <c:pt idx="7459">
                  <c:v>3</c:v>
                </c:pt>
                <c:pt idx="7460">
                  <c:v>7</c:v>
                </c:pt>
                <c:pt idx="7461">
                  <c:v>0</c:v>
                </c:pt>
                <c:pt idx="7462">
                  <c:v>8</c:v>
                </c:pt>
                <c:pt idx="7463">
                  <c:v>5</c:v>
                </c:pt>
                <c:pt idx="7464">
                  <c:v>13</c:v>
                </c:pt>
                <c:pt idx="7465">
                  <c:v>6</c:v>
                </c:pt>
                <c:pt idx="7466">
                  <c:v>5</c:v>
                </c:pt>
                <c:pt idx="7467">
                  <c:v>39</c:v>
                </c:pt>
                <c:pt idx="7468">
                  <c:v>31</c:v>
                </c:pt>
                <c:pt idx="7469">
                  <c:v>32</c:v>
                </c:pt>
                <c:pt idx="7470">
                  <c:v>32</c:v>
                </c:pt>
                <c:pt idx="7471">
                  <c:v>39</c:v>
                </c:pt>
                <c:pt idx="7472">
                  <c:v>42</c:v>
                </c:pt>
                <c:pt idx="7473">
                  <c:v>32</c:v>
                </c:pt>
                <c:pt idx="7474">
                  <c:v>36</c:v>
                </c:pt>
                <c:pt idx="7475">
                  <c:v>35</c:v>
                </c:pt>
                <c:pt idx="7476">
                  <c:v>34</c:v>
                </c:pt>
                <c:pt idx="7477">
                  <c:v>37</c:v>
                </c:pt>
                <c:pt idx="7478">
                  <c:v>2</c:v>
                </c:pt>
                <c:pt idx="7479">
                  <c:v>8</c:v>
                </c:pt>
                <c:pt idx="7480">
                  <c:v>6</c:v>
                </c:pt>
                <c:pt idx="7481">
                  <c:v>3</c:v>
                </c:pt>
                <c:pt idx="7482">
                  <c:v>2</c:v>
                </c:pt>
                <c:pt idx="7483">
                  <c:v>2</c:v>
                </c:pt>
                <c:pt idx="7484">
                  <c:v>11</c:v>
                </c:pt>
                <c:pt idx="7485">
                  <c:v>3</c:v>
                </c:pt>
                <c:pt idx="7486">
                  <c:v>5</c:v>
                </c:pt>
                <c:pt idx="7487">
                  <c:v>8</c:v>
                </c:pt>
                <c:pt idx="7488">
                  <c:v>34</c:v>
                </c:pt>
                <c:pt idx="7489">
                  <c:v>29</c:v>
                </c:pt>
                <c:pt idx="7490">
                  <c:v>37</c:v>
                </c:pt>
                <c:pt idx="7491">
                  <c:v>33</c:v>
                </c:pt>
                <c:pt idx="7492">
                  <c:v>35</c:v>
                </c:pt>
                <c:pt idx="7493">
                  <c:v>31</c:v>
                </c:pt>
                <c:pt idx="7494">
                  <c:v>34</c:v>
                </c:pt>
                <c:pt idx="7495">
                  <c:v>40</c:v>
                </c:pt>
                <c:pt idx="7496">
                  <c:v>33</c:v>
                </c:pt>
                <c:pt idx="7497">
                  <c:v>33</c:v>
                </c:pt>
                <c:pt idx="7498">
                  <c:v>31</c:v>
                </c:pt>
                <c:pt idx="7499">
                  <c:v>6</c:v>
                </c:pt>
                <c:pt idx="7500">
                  <c:v>2</c:v>
                </c:pt>
                <c:pt idx="7501">
                  <c:v>6</c:v>
                </c:pt>
                <c:pt idx="7502">
                  <c:v>7</c:v>
                </c:pt>
                <c:pt idx="7503">
                  <c:v>6</c:v>
                </c:pt>
                <c:pt idx="7504">
                  <c:v>7</c:v>
                </c:pt>
                <c:pt idx="7505">
                  <c:v>0</c:v>
                </c:pt>
                <c:pt idx="7506">
                  <c:v>3</c:v>
                </c:pt>
                <c:pt idx="7507">
                  <c:v>1</c:v>
                </c:pt>
                <c:pt idx="7508">
                  <c:v>5</c:v>
                </c:pt>
                <c:pt idx="7509">
                  <c:v>6</c:v>
                </c:pt>
                <c:pt idx="7510">
                  <c:v>33</c:v>
                </c:pt>
                <c:pt idx="7511">
                  <c:v>37</c:v>
                </c:pt>
                <c:pt idx="7512">
                  <c:v>29</c:v>
                </c:pt>
                <c:pt idx="7513">
                  <c:v>33</c:v>
                </c:pt>
                <c:pt idx="7514">
                  <c:v>33</c:v>
                </c:pt>
                <c:pt idx="7515">
                  <c:v>33</c:v>
                </c:pt>
                <c:pt idx="7516">
                  <c:v>31</c:v>
                </c:pt>
                <c:pt idx="7517">
                  <c:v>32</c:v>
                </c:pt>
                <c:pt idx="7518">
                  <c:v>38</c:v>
                </c:pt>
                <c:pt idx="7519">
                  <c:v>7</c:v>
                </c:pt>
                <c:pt idx="7520">
                  <c:v>1</c:v>
                </c:pt>
                <c:pt idx="7521">
                  <c:v>2</c:v>
                </c:pt>
                <c:pt idx="7522">
                  <c:v>2</c:v>
                </c:pt>
                <c:pt idx="7523">
                  <c:v>7</c:v>
                </c:pt>
                <c:pt idx="7524">
                  <c:v>0</c:v>
                </c:pt>
                <c:pt idx="7525">
                  <c:v>7</c:v>
                </c:pt>
                <c:pt idx="7526">
                  <c:v>3</c:v>
                </c:pt>
                <c:pt idx="7527">
                  <c:v>8</c:v>
                </c:pt>
                <c:pt idx="7528">
                  <c:v>3</c:v>
                </c:pt>
                <c:pt idx="7529">
                  <c:v>7</c:v>
                </c:pt>
                <c:pt idx="7530">
                  <c:v>37</c:v>
                </c:pt>
                <c:pt idx="7531">
                  <c:v>33</c:v>
                </c:pt>
                <c:pt idx="7532">
                  <c:v>43</c:v>
                </c:pt>
                <c:pt idx="7533">
                  <c:v>34</c:v>
                </c:pt>
                <c:pt idx="7534">
                  <c:v>37</c:v>
                </c:pt>
                <c:pt idx="7535">
                  <c:v>33</c:v>
                </c:pt>
                <c:pt idx="7536">
                  <c:v>35</c:v>
                </c:pt>
                <c:pt idx="7537">
                  <c:v>32</c:v>
                </c:pt>
                <c:pt idx="7538">
                  <c:v>39</c:v>
                </c:pt>
                <c:pt idx="7539">
                  <c:v>34</c:v>
                </c:pt>
                <c:pt idx="7540">
                  <c:v>7</c:v>
                </c:pt>
                <c:pt idx="7541">
                  <c:v>5</c:v>
                </c:pt>
                <c:pt idx="7542">
                  <c:v>2</c:v>
                </c:pt>
                <c:pt idx="7543">
                  <c:v>6</c:v>
                </c:pt>
                <c:pt idx="7544">
                  <c:v>6</c:v>
                </c:pt>
                <c:pt idx="7545">
                  <c:v>0</c:v>
                </c:pt>
                <c:pt idx="7546">
                  <c:v>7</c:v>
                </c:pt>
                <c:pt idx="7547">
                  <c:v>0</c:v>
                </c:pt>
                <c:pt idx="7548">
                  <c:v>5</c:v>
                </c:pt>
                <c:pt idx="7549">
                  <c:v>7</c:v>
                </c:pt>
                <c:pt idx="7550">
                  <c:v>2</c:v>
                </c:pt>
                <c:pt idx="7551">
                  <c:v>45</c:v>
                </c:pt>
                <c:pt idx="7552">
                  <c:v>33</c:v>
                </c:pt>
                <c:pt idx="7553">
                  <c:v>27</c:v>
                </c:pt>
                <c:pt idx="7554">
                  <c:v>29</c:v>
                </c:pt>
                <c:pt idx="7555">
                  <c:v>32</c:v>
                </c:pt>
                <c:pt idx="7556">
                  <c:v>37</c:v>
                </c:pt>
                <c:pt idx="7557">
                  <c:v>32</c:v>
                </c:pt>
                <c:pt idx="7558">
                  <c:v>35</c:v>
                </c:pt>
                <c:pt idx="7559">
                  <c:v>42</c:v>
                </c:pt>
                <c:pt idx="7560">
                  <c:v>39</c:v>
                </c:pt>
                <c:pt idx="7561">
                  <c:v>35</c:v>
                </c:pt>
                <c:pt idx="7562">
                  <c:v>5</c:v>
                </c:pt>
                <c:pt idx="7563">
                  <c:v>8</c:v>
                </c:pt>
                <c:pt idx="7564">
                  <c:v>5</c:v>
                </c:pt>
                <c:pt idx="7565">
                  <c:v>1</c:v>
                </c:pt>
                <c:pt idx="7566">
                  <c:v>6</c:v>
                </c:pt>
                <c:pt idx="7567">
                  <c:v>0</c:v>
                </c:pt>
                <c:pt idx="7568">
                  <c:v>8</c:v>
                </c:pt>
                <c:pt idx="7569">
                  <c:v>2</c:v>
                </c:pt>
                <c:pt idx="7570">
                  <c:v>2</c:v>
                </c:pt>
                <c:pt idx="7571">
                  <c:v>6</c:v>
                </c:pt>
                <c:pt idx="7572">
                  <c:v>27</c:v>
                </c:pt>
                <c:pt idx="7573">
                  <c:v>30</c:v>
                </c:pt>
                <c:pt idx="7574">
                  <c:v>38</c:v>
                </c:pt>
                <c:pt idx="7575">
                  <c:v>38</c:v>
                </c:pt>
                <c:pt idx="7576">
                  <c:v>37</c:v>
                </c:pt>
                <c:pt idx="7577">
                  <c:v>29</c:v>
                </c:pt>
                <c:pt idx="7578">
                  <c:v>32</c:v>
                </c:pt>
                <c:pt idx="7579">
                  <c:v>31</c:v>
                </c:pt>
                <c:pt idx="7580">
                  <c:v>32</c:v>
                </c:pt>
                <c:pt idx="7581">
                  <c:v>35</c:v>
                </c:pt>
                <c:pt idx="7582">
                  <c:v>31</c:v>
                </c:pt>
                <c:pt idx="7583">
                  <c:v>5</c:v>
                </c:pt>
                <c:pt idx="7584">
                  <c:v>5</c:v>
                </c:pt>
                <c:pt idx="7585">
                  <c:v>7</c:v>
                </c:pt>
                <c:pt idx="7586">
                  <c:v>7</c:v>
                </c:pt>
                <c:pt idx="7587">
                  <c:v>1</c:v>
                </c:pt>
                <c:pt idx="7588">
                  <c:v>6</c:v>
                </c:pt>
                <c:pt idx="7589">
                  <c:v>6</c:v>
                </c:pt>
                <c:pt idx="7590">
                  <c:v>0</c:v>
                </c:pt>
                <c:pt idx="7591">
                  <c:v>3</c:v>
                </c:pt>
                <c:pt idx="7592">
                  <c:v>11</c:v>
                </c:pt>
                <c:pt idx="7593">
                  <c:v>28</c:v>
                </c:pt>
                <c:pt idx="7594">
                  <c:v>35</c:v>
                </c:pt>
                <c:pt idx="7595">
                  <c:v>34</c:v>
                </c:pt>
                <c:pt idx="7596">
                  <c:v>37</c:v>
                </c:pt>
                <c:pt idx="7597">
                  <c:v>38</c:v>
                </c:pt>
                <c:pt idx="7598">
                  <c:v>34</c:v>
                </c:pt>
                <c:pt idx="7599">
                  <c:v>34</c:v>
                </c:pt>
                <c:pt idx="7600">
                  <c:v>35</c:v>
                </c:pt>
                <c:pt idx="7601">
                  <c:v>34</c:v>
                </c:pt>
                <c:pt idx="7602">
                  <c:v>40</c:v>
                </c:pt>
                <c:pt idx="7603">
                  <c:v>38</c:v>
                </c:pt>
                <c:pt idx="7604">
                  <c:v>0</c:v>
                </c:pt>
                <c:pt idx="7605">
                  <c:v>12</c:v>
                </c:pt>
                <c:pt idx="7606">
                  <c:v>2</c:v>
                </c:pt>
                <c:pt idx="7607">
                  <c:v>5</c:v>
                </c:pt>
                <c:pt idx="7608">
                  <c:v>3</c:v>
                </c:pt>
                <c:pt idx="7609">
                  <c:v>2</c:v>
                </c:pt>
                <c:pt idx="7610">
                  <c:v>9</c:v>
                </c:pt>
                <c:pt idx="7611">
                  <c:v>6</c:v>
                </c:pt>
                <c:pt idx="7612">
                  <c:v>3</c:v>
                </c:pt>
                <c:pt idx="7613">
                  <c:v>0</c:v>
                </c:pt>
                <c:pt idx="7614">
                  <c:v>5</c:v>
                </c:pt>
                <c:pt idx="7615">
                  <c:v>37</c:v>
                </c:pt>
                <c:pt idx="7616">
                  <c:v>31</c:v>
                </c:pt>
                <c:pt idx="7617">
                  <c:v>34</c:v>
                </c:pt>
                <c:pt idx="7618">
                  <c:v>30</c:v>
                </c:pt>
                <c:pt idx="7619">
                  <c:v>56</c:v>
                </c:pt>
                <c:pt idx="7620">
                  <c:v>33</c:v>
                </c:pt>
                <c:pt idx="7621">
                  <c:v>29</c:v>
                </c:pt>
                <c:pt idx="7622">
                  <c:v>30</c:v>
                </c:pt>
                <c:pt idx="7623">
                  <c:v>29</c:v>
                </c:pt>
                <c:pt idx="7624">
                  <c:v>30</c:v>
                </c:pt>
                <c:pt idx="7625">
                  <c:v>3</c:v>
                </c:pt>
                <c:pt idx="7626">
                  <c:v>6</c:v>
                </c:pt>
                <c:pt idx="7627">
                  <c:v>8</c:v>
                </c:pt>
                <c:pt idx="7628">
                  <c:v>6</c:v>
                </c:pt>
                <c:pt idx="7629">
                  <c:v>7</c:v>
                </c:pt>
                <c:pt idx="7630">
                  <c:v>3</c:v>
                </c:pt>
                <c:pt idx="7631">
                  <c:v>0</c:v>
                </c:pt>
                <c:pt idx="7632">
                  <c:v>1</c:v>
                </c:pt>
                <c:pt idx="7633">
                  <c:v>5</c:v>
                </c:pt>
                <c:pt idx="7634">
                  <c:v>3</c:v>
                </c:pt>
                <c:pt idx="7635">
                  <c:v>2</c:v>
                </c:pt>
                <c:pt idx="7636">
                  <c:v>32</c:v>
                </c:pt>
                <c:pt idx="7637">
                  <c:v>32</c:v>
                </c:pt>
                <c:pt idx="7638">
                  <c:v>34</c:v>
                </c:pt>
                <c:pt idx="7639">
                  <c:v>34</c:v>
                </c:pt>
                <c:pt idx="7640">
                  <c:v>28</c:v>
                </c:pt>
                <c:pt idx="7641">
                  <c:v>32</c:v>
                </c:pt>
                <c:pt idx="7642">
                  <c:v>35</c:v>
                </c:pt>
                <c:pt idx="7643">
                  <c:v>30</c:v>
                </c:pt>
                <c:pt idx="7644">
                  <c:v>37</c:v>
                </c:pt>
                <c:pt idx="7645">
                  <c:v>32</c:v>
                </c:pt>
                <c:pt idx="7646">
                  <c:v>3</c:v>
                </c:pt>
                <c:pt idx="7647">
                  <c:v>4</c:v>
                </c:pt>
                <c:pt idx="7648">
                  <c:v>9</c:v>
                </c:pt>
                <c:pt idx="7649">
                  <c:v>5</c:v>
                </c:pt>
                <c:pt idx="7650">
                  <c:v>8</c:v>
                </c:pt>
                <c:pt idx="7651">
                  <c:v>8</c:v>
                </c:pt>
                <c:pt idx="7652">
                  <c:v>6</c:v>
                </c:pt>
                <c:pt idx="7653">
                  <c:v>8</c:v>
                </c:pt>
                <c:pt idx="7654">
                  <c:v>1</c:v>
                </c:pt>
                <c:pt idx="7655">
                  <c:v>1</c:v>
                </c:pt>
                <c:pt idx="7656">
                  <c:v>7</c:v>
                </c:pt>
                <c:pt idx="7657">
                  <c:v>33</c:v>
                </c:pt>
                <c:pt idx="7658">
                  <c:v>34</c:v>
                </c:pt>
                <c:pt idx="7659">
                  <c:v>35</c:v>
                </c:pt>
                <c:pt idx="7660">
                  <c:v>28</c:v>
                </c:pt>
                <c:pt idx="7661">
                  <c:v>35</c:v>
                </c:pt>
                <c:pt idx="7662">
                  <c:v>30</c:v>
                </c:pt>
                <c:pt idx="7663">
                  <c:v>35</c:v>
                </c:pt>
                <c:pt idx="7664">
                  <c:v>37</c:v>
                </c:pt>
                <c:pt idx="7665">
                  <c:v>32</c:v>
                </c:pt>
                <c:pt idx="7666">
                  <c:v>33</c:v>
                </c:pt>
                <c:pt idx="7667">
                  <c:v>33</c:v>
                </c:pt>
                <c:pt idx="7668">
                  <c:v>4</c:v>
                </c:pt>
                <c:pt idx="7669">
                  <c:v>3</c:v>
                </c:pt>
                <c:pt idx="7670">
                  <c:v>3</c:v>
                </c:pt>
                <c:pt idx="7671">
                  <c:v>8</c:v>
                </c:pt>
                <c:pt idx="7672">
                  <c:v>5</c:v>
                </c:pt>
                <c:pt idx="7673">
                  <c:v>1</c:v>
                </c:pt>
                <c:pt idx="7674">
                  <c:v>1</c:v>
                </c:pt>
                <c:pt idx="7675">
                  <c:v>4</c:v>
                </c:pt>
                <c:pt idx="7676">
                  <c:v>5</c:v>
                </c:pt>
                <c:pt idx="7677">
                  <c:v>1</c:v>
                </c:pt>
                <c:pt idx="7678">
                  <c:v>39</c:v>
                </c:pt>
                <c:pt idx="7679">
                  <c:v>33</c:v>
                </c:pt>
                <c:pt idx="7680">
                  <c:v>37</c:v>
                </c:pt>
                <c:pt idx="7681">
                  <c:v>28</c:v>
                </c:pt>
                <c:pt idx="7682">
                  <c:v>38</c:v>
                </c:pt>
                <c:pt idx="7683">
                  <c:v>34</c:v>
                </c:pt>
                <c:pt idx="7684">
                  <c:v>32</c:v>
                </c:pt>
                <c:pt idx="7685">
                  <c:v>28</c:v>
                </c:pt>
                <c:pt idx="7686">
                  <c:v>30</c:v>
                </c:pt>
                <c:pt idx="7687">
                  <c:v>29</c:v>
                </c:pt>
                <c:pt idx="7688">
                  <c:v>28</c:v>
                </c:pt>
                <c:pt idx="7689">
                  <c:v>7</c:v>
                </c:pt>
                <c:pt idx="7690">
                  <c:v>7</c:v>
                </c:pt>
                <c:pt idx="7691">
                  <c:v>2</c:v>
                </c:pt>
                <c:pt idx="7692">
                  <c:v>6</c:v>
                </c:pt>
                <c:pt idx="7693">
                  <c:v>7</c:v>
                </c:pt>
                <c:pt idx="7694">
                  <c:v>3</c:v>
                </c:pt>
                <c:pt idx="7695">
                  <c:v>9</c:v>
                </c:pt>
                <c:pt idx="7696">
                  <c:v>7</c:v>
                </c:pt>
                <c:pt idx="7697">
                  <c:v>8</c:v>
                </c:pt>
                <c:pt idx="7698">
                  <c:v>3</c:v>
                </c:pt>
                <c:pt idx="7699">
                  <c:v>6</c:v>
                </c:pt>
                <c:pt idx="7700">
                  <c:v>30</c:v>
                </c:pt>
                <c:pt idx="7701">
                  <c:v>37</c:v>
                </c:pt>
                <c:pt idx="7702">
                  <c:v>32</c:v>
                </c:pt>
                <c:pt idx="7703">
                  <c:v>30</c:v>
                </c:pt>
                <c:pt idx="7704">
                  <c:v>30</c:v>
                </c:pt>
                <c:pt idx="7705">
                  <c:v>28</c:v>
                </c:pt>
                <c:pt idx="7706">
                  <c:v>38</c:v>
                </c:pt>
                <c:pt idx="7707">
                  <c:v>28</c:v>
                </c:pt>
                <c:pt idx="7708">
                  <c:v>29</c:v>
                </c:pt>
                <c:pt idx="7709">
                  <c:v>29</c:v>
                </c:pt>
                <c:pt idx="7710">
                  <c:v>1</c:v>
                </c:pt>
                <c:pt idx="7711">
                  <c:v>1</c:v>
                </c:pt>
                <c:pt idx="7712">
                  <c:v>4</c:v>
                </c:pt>
                <c:pt idx="7713">
                  <c:v>0</c:v>
                </c:pt>
                <c:pt idx="7714">
                  <c:v>6</c:v>
                </c:pt>
                <c:pt idx="7715">
                  <c:v>4</c:v>
                </c:pt>
                <c:pt idx="7716">
                  <c:v>0</c:v>
                </c:pt>
                <c:pt idx="7717">
                  <c:v>8</c:v>
                </c:pt>
                <c:pt idx="7718">
                  <c:v>0</c:v>
                </c:pt>
                <c:pt idx="7719">
                  <c:v>4</c:v>
                </c:pt>
                <c:pt idx="7720">
                  <c:v>4</c:v>
                </c:pt>
                <c:pt idx="7721">
                  <c:v>32</c:v>
                </c:pt>
                <c:pt idx="7722">
                  <c:v>33</c:v>
                </c:pt>
                <c:pt idx="7723">
                  <c:v>33</c:v>
                </c:pt>
                <c:pt idx="7724">
                  <c:v>34</c:v>
                </c:pt>
                <c:pt idx="7725">
                  <c:v>29</c:v>
                </c:pt>
                <c:pt idx="7726">
                  <c:v>32</c:v>
                </c:pt>
                <c:pt idx="7727">
                  <c:v>34</c:v>
                </c:pt>
                <c:pt idx="7728">
                  <c:v>29</c:v>
                </c:pt>
                <c:pt idx="7729">
                  <c:v>30</c:v>
                </c:pt>
                <c:pt idx="7730">
                  <c:v>29</c:v>
                </c:pt>
                <c:pt idx="7731">
                  <c:v>0</c:v>
                </c:pt>
                <c:pt idx="7732">
                  <c:v>7</c:v>
                </c:pt>
                <c:pt idx="7733">
                  <c:v>7</c:v>
                </c:pt>
                <c:pt idx="7734">
                  <c:v>3</c:v>
                </c:pt>
                <c:pt idx="7735">
                  <c:v>9</c:v>
                </c:pt>
                <c:pt idx="7736">
                  <c:v>3</c:v>
                </c:pt>
                <c:pt idx="7737">
                  <c:v>5</c:v>
                </c:pt>
                <c:pt idx="7738">
                  <c:v>1</c:v>
                </c:pt>
                <c:pt idx="7739">
                  <c:v>1</c:v>
                </c:pt>
                <c:pt idx="7740">
                  <c:v>6</c:v>
                </c:pt>
                <c:pt idx="7741">
                  <c:v>38</c:v>
                </c:pt>
                <c:pt idx="7742">
                  <c:v>30</c:v>
                </c:pt>
                <c:pt idx="7743">
                  <c:v>38</c:v>
                </c:pt>
                <c:pt idx="7744">
                  <c:v>30</c:v>
                </c:pt>
                <c:pt idx="7745">
                  <c:v>28</c:v>
                </c:pt>
                <c:pt idx="7746">
                  <c:v>35</c:v>
                </c:pt>
                <c:pt idx="7747">
                  <c:v>33</c:v>
                </c:pt>
                <c:pt idx="7748">
                  <c:v>33</c:v>
                </c:pt>
                <c:pt idx="7749">
                  <c:v>30</c:v>
                </c:pt>
                <c:pt idx="7750">
                  <c:v>26</c:v>
                </c:pt>
                <c:pt idx="7751">
                  <c:v>29</c:v>
                </c:pt>
                <c:pt idx="7752">
                  <c:v>2</c:v>
                </c:pt>
                <c:pt idx="7753">
                  <c:v>3</c:v>
                </c:pt>
                <c:pt idx="7754">
                  <c:v>2</c:v>
                </c:pt>
                <c:pt idx="7755">
                  <c:v>1</c:v>
                </c:pt>
                <c:pt idx="7756">
                  <c:v>0</c:v>
                </c:pt>
                <c:pt idx="7757">
                  <c:v>4</c:v>
                </c:pt>
                <c:pt idx="7758">
                  <c:v>4</c:v>
                </c:pt>
                <c:pt idx="7759">
                  <c:v>6</c:v>
                </c:pt>
                <c:pt idx="7760">
                  <c:v>2</c:v>
                </c:pt>
                <c:pt idx="7761">
                  <c:v>3</c:v>
                </c:pt>
                <c:pt idx="7762">
                  <c:v>37</c:v>
                </c:pt>
                <c:pt idx="7763">
                  <c:v>30</c:v>
                </c:pt>
                <c:pt idx="7764">
                  <c:v>37</c:v>
                </c:pt>
                <c:pt idx="7765">
                  <c:v>28</c:v>
                </c:pt>
                <c:pt idx="7766">
                  <c:v>34</c:v>
                </c:pt>
                <c:pt idx="7767">
                  <c:v>33</c:v>
                </c:pt>
                <c:pt idx="7768">
                  <c:v>30</c:v>
                </c:pt>
                <c:pt idx="7769">
                  <c:v>35</c:v>
                </c:pt>
                <c:pt idx="7770">
                  <c:v>30</c:v>
                </c:pt>
                <c:pt idx="7771">
                  <c:v>38</c:v>
                </c:pt>
                <c:pt idx="7772">
                  <c:v>33</c:v>
                </c:pt>
                <c:pt idx="7773">
                  <c:v>3</c:v>
                </c:pt>
                <c:pt idx="7774">
                  <c:v>1</c:v>
                </c:pt>
                <c:pt idx="7775">
                  <c:v>3</c:v>
                </c:pt>
                <c:pt idx="7776">
                  <c:v>0</c:v>
                </c:pt>
                <c:pt idx="7777">
                  <c:v>2</c:v>
                </c:pt>
                <c:pt idx="7778">
                  <c:v>3</c:v>
                </c:pt>
                <c:pt idx="7779">
                  <c:v>2</c:v>
                </c:pt>
                <c:pt idx="7780">
                  <c:v>1</c:v>
                </c:pt>
                <c:pt idx="7781">
                  <c:v>1</c:v>
                </c:pt>
                <c:pt idx="7782">
                  <c:v>0</c:v>
                </c:pt>
                <c:pt idx="7783">
                  <c:v>30</c:v>
                </c:pt>
                <c:pt idx="7784">
                  <c:v>28</c:v>
                </c:pt>
                <c:pt idx="7785">
                  <c:v>30</c:v>
                </c:pt>
                <c:pt idx="7786">
                  <c:v>38</c:v>
                </c:pt>
                <c:pt idx="7787">
                  <c:v>37</c:v>
                </c:pt>
                <c:pt idx="7788">
                  <c:v>25</c:v>
                </c:pt>
                <c:pt idx="7789">
                  <c:v>28</c:v>
                </c:pt>
                <c:pt idx="7790">
                  <c:v>36</c:v>
                </c:pt>
                <c:pt idx="7791">
                  <c:v>35</c:v>
                </c:pt>
                <c:pt idx="7792">
                  <c:v>36</c:v>
                </c:pt>
                <c:pt idx="7793">
                  <c:v>34</c:v>
                </c:pt>
                <c:pt idx="7794">
                  <c:v>9</c:v>
                </c:pt>
                <c:pt idx="7795">
                  <c:v>3</c:v>
                </c:pt>
                <c:pt idx="7796">
                  <c:v>6</c:v>
                </c:pt>
                <c:pt idx="7797">
                  <c:v>4</c:v>
                </c:pt>
                <c:pt idx="7798">
                  <c:v>1</c:v>
                </c:pt>
                <c:pt idx="7799">
                  <c:v>6</c:v>
                </c:pt>
                <c:pt idx="7800">
                  <c:v>7</c:v>
                </c:pt>
                <c:pt idx="7801">
                  <c:v>6</c:v>
                </c:pt>
                <c:pt idx="7802">
                  <c:v>6</c:v>
                </c:pt>
                <c:pt idx="7803">
                  <c:v>1</c:v>
                </c:pt>
                <c:pt idx="7804">
                  <c:v>1</c:v>
                </c:pt>
                <c:pt idx="7805">
                  <c:v>27</c:v>
                </c:pt>
                <c:pt idx="7806">
                  <c:v>32</c:v>
                </c:pt>
                <c:pt idx="7807">
                  <c:v>33</c:v>
                </c:pt>
                <c:pt idx="7808">
                  <c:v>32</c:v>
                </c:pt>
                <c:pt idx="7809">
                  <c:v>33</c:v>
                </c:pt>
                <c:pt idx="7810">
                  <c:v>27</c:v>
                </c:pt>
                <c:pt idx="7811">
                  <c:v>35</c:v>
                </c:pt>
                <c:pt idx="7812">
                  <c:v>32</c:v>
                </c:pt>
                <c:pt idx="7813">
                  <c:v>29</c:v>
                </c:pt>
                <c:pt idx="7814">
                  <c:v>26</c:v>
                </c:pt>
                <c:pt idx="7815">
                  <c:v>1</c:v>
                </c:pt>
                <c:pt idx="7816">
                  <c:v>4</c:v>
                </c:pt>
                <c:pt idx="7817">
                  <c:v>1</c:v>
                </c:pt>
                <c:pt idx="7818">
                  <c:v>7</c:v>
                </c:pt>
                <c:pt idx="7819">
                  <c:v>6</c:v>
                </c:pt>
                <c:pt idx="7820">
                  <c:v>6</c:v>
                </c:pt>
                <c:pt idx="7821">
                  <c:v>2</c:v>
                </c:pt>
                <c:pt idx="7822">
                  <c:v>0</c:v>
                </c:pt>
                <c:pt idx="7823">
                  <c:v>1</c:v>
                </c:pt>
                <c:pt idx="7824">
                  <c:v>1</c:v>
                </c:pt>
                <c:pt idx="7825">
                  <c:v>0</c:v>
                </c:pt>
                <c:pt idx="7826">
                  <c:v>29</c:v>
                </c:pt>
                <c:pt idx="7827">
                  <c:v>29</c:v>
                </c:pt>
                <c:pt idx="7828">
                  <c:v>28</c:v>
                </c:pt>
                <c:pt idx="7829">
                  <c:v>29</c:v>
                </c:pt>
                <c:pt idx="7830">
                  <c:v>40</c:v>
                </c:pt>
                <c:pt idx="7831">
                  <c:v>30</c:v>
                </c:pt>
                <c:pt idx="7832">
                  <c:v>35</c:v>
                </c:pt>
                <c:pt idx="7833">
                  <c:v>30</c:v>
                </c:pt>
                <c:pt idx="7834">
                  <c:v>30</c:v>
                </c:pt>
                <c:pt idx="7835">
                  <c:v>33</c:v>
                </c:pt>
                <c:pt idx="7836">
                  <c:v>3</c:v>
                </c:pt>
                <c:pt idx="7837">
                  <c:v>3</c:v>
                </c:pt>
                <c:pt idx="7838">
                  <c:v>3</c:v>
                </c:pt>
                <c:pt idx="7839">
                  <c:v>7</c:v>
                </c:pt>
                <c:pt idx="7840">
                  <c:v>0</c:v>
                </c:pt>
                <c:pt idx="7841">
                  <c:v>3</c:v>
                </c:pt>
                <c:pt idx="7842">
                  <c:v>1</c:v>
                </c:pt>
                <c:pt idx="7843">
                  <c:v>3</c:v>
                </c:pt>
                <c:pt idx="7844">
                  <c:v>1</c:v>
                </c:pt>
                <c:pt idx="7845">
                  <c:v>3</c:v>
                </c:pt>
                <c:pt idx="7846">
                  <c:v>2</c:v>
                </c:pt>
                <c:pt idx="7847">
                  <c:v>30</c:v>
                </c:pt>
                <c:pt idx="7848">
                  <c:v>23</c:v>
                </c:pt>
                <c:pt idx="7849">
                  <c:v>24</c:v>
                </c:pt>
                <c:pt idx="7850">
                  <c:v>24</c:v>
                </c:pt>
                <c:pt idx="7851">
                  <c:v>30</c:v>
                </c:pt>
                <c:pt idx="7852">
                  <c:v>24</c:v>
                </c:pt>
                <c:pt idx="7853">
                  <c:v>28</c:v>
                </c:pt>
                <c:pt idx="7854">
                  <c:v>27</c:v>
                </c:pt>
                <c:pt idx="7855">
                  <c:v>35</c:v>
                </c:pt>
                <c:pt idx="7856">
                  <c:v>28</c:v>
                </c:pt>
                <c:pt idx="7857">
                  <c:v>33</c:v>
                </c:pt>
                <c:pt idx="7858">
                  <c:v>1</c:v>
                </c:pt>
                <c:pt idx="7859">
                  <c:v>1</c:v>
                </c:pt>
                <c:pt idx="7860">
                  <c:v>0</c:v>
                </c:pt>
                <c:pt idx="7861">
                  <c:v>0</c:v>
                </c:pt>
                <c:pt idx="7862">
                  <c:v>3</c:v>
                </c:pt>
                <c:pt idx="7863">
                  <c:v>1</c:v>
                </c:pt>
                <c:pt idx="7864">
                  <c:v>2</c:v>
                </c:pt>
                <c:pt idx="7865">
                  <c:v>2</c:v>
                </c:pt>
                <c:pt idx="7866">
                  <c:v>0</c:v>
                </c:pt>
                <c:pt idx="7867">
                  <c:v>4</c:v>
                </c:pt>
                <c:pt idx="7868">
                  <c:v>26</c:v>
                </c:pt>
                <c:pt idx="7869">
                  <c:v>30</c:v>
                </c:pt>
                <c:pt idx="7870">
                  <c:v>33</c:v>
                </c:pt>
                <c:pt idx="7871">
                  <c:v>32</c:v>
                </c:pt>
                <c:pt idx="7872">
                  <c:v>33</c:v>
                </c:pt>
                <c:pt idx="7873">
                  <c:v>25</c:v>
                </c:pt>
                <c:pt idx="7874">
                  <c:v>34</c:v>
                </c:pt>
                <c:pt idx="7875">
                  <c:v>29</c:v>
                </c:pt>
                <c:pt idx="7876">
                  <c:v>29</c:v>
                </c:pt>
                <c:pt idx="7877">
                  <c:v>32</c:v>
                </c:pt>
                <c:pt idx="7878">
                  <c:v>33</c:v>
                </c:pt>
                <c:pt idx="7879">
                  <c:v>3</c:v>
                </c:pt>
                <c:pt idx="7880">
                  <c:v>0</c:v>
                </c:pt>
                <c:pt idx="7881">
                  <c:v>0</c:v>
                </c:pt>
                <c:pt idx="7882">
                  <c:v>7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1</c:v>
                </c:pt>
                <c:pt idx="7887">
                  <c:v>4</c:v>
                </c:pt>
                <c:pt idx="7888">
                  <c:v>2</c:v>
                </c:pt>
                <c:pt idx="7889">
                  <c:v>4</c:v>
                </c:pt>
                <c:pt idx="7890">
                  <c:v>27</c:v>
                </c:pt>
                <c:pt idx="7891">
                  <c:v>28</c:v>
                </c:pt>
                <c:pt idx="7892">
                  <c:v>24</c:v>
                </c:pt>
                <c:pt idx="7893">
                  <c:v>34</c:v>
                </c:pt>
                <c:pt idx="7894">
                  <c:v>34</c:v>
                </c:pt>
                <c:pt idx="7895">
                  <c:v>32</c:v>
                </c:pt>
                <c:pt idx="7896">
                  <c:v>27</c:v>
                </c:pt>
                <c:pt idx="7897">
                  <c:v>29</c:v>
                </c:pt>
                <c:pt idx="7898">
                  <c:v>29</c:v>
                </c:pt>
                <c:pt idx="7899">
                  <c:v>33</c:v>
                </c:pt>
                <c:pt idx="7900">
                  <c:v>1</c:v>
                </c:pt>
                <c:pt idx="7901">
                  <c:v>0</c:v>
                </c:pt>
                <c:pt idx="7902">
                  <c:v>1</c:v>
                </c:pt>
                <c:pt idx="7903">
                  <c:v>3</c:v>
                </c:pt>
                <c:pt idx="7904">
                  <c:v>0</c:v>
                </c:pt>
                <c:pt idx="7905">
                  <c:v>3</c:v>
                </c:pt>
                <c:pt idx="7906">
                  <c:v>6</c:v>
                </c:pt>
                <c:pt idx="7907">
                  <c:v>3</c:v>
                </c:pt>
                <c:pt idx="7908">
                  <c:v>6</c:v>
                </c:pt>
                <c:pt idx="7909">
                  <c:v>0</c:v>
                </c:pt>
                <c:pt idx="7910">
                  <c:v>0</c:v>
                </c:pt>
                <c:pt idx="7911">
                  <c:v>32</c:v>
                </c:pt>
                <c:pt idx="7912">
                  <c:v>28</c:v>
                </c:pt>
                <c:pt idx="7913">
                  <c:v>30</c:v>
                </c:pt>
                <c:pt idx="7914">
                  <c:v>33</c:v>
                </c:pt>
                <c:pt idx="7915">
                  <c:v>33</c:v>
                </c:pt>
                <c:pt idx="7916">
                  <c:v>32</c:v>
                </c:pt>
                <c:pt idx="7917">
                  <c:v>29</c:v>
                </c:pt>
                <c:pt idx="7918">
                  <c:v>30</c:v>
                </c:pt>
                <c:pt idx="7919">
                  <c:v>27</c:v>
                </c:pt>
                <c:pt idx="7920">
                  <c:v>30</c:v>
                </c:pt>
                <c:pt idx="7921">
                  <c:v>0</c:v>
                </c:pt>
                <c:pt idx="7922">
                  <c:v>2</c:v>
                </c:pt>
                <c:pt idx="7923">
                  <c:v>3</c:v>
                </c:pt>
                <c:pt idx="7924">
                  <c:v>1</c:v>
                </c:pt>
                <c:pt idx="7925">
                  <c:v>0</c:v>
                </c:pt>
                <c:pt idx="7926">
                  <c:v>4</c:v>
                </c:pt>
                <c:pt idx="7927">
                  <c:v>0</c:v>
                </c:pt>
                <c:pt idx="7928">
                  <c:v>3</c:v>
                </c:pt>
                <c:pt idx="7929">
                  <c:v>7</c:v>
                </c:pt>
                <c:pt idx="7930">
                  <c:v>4</c:v>
                </c:pt>
                <c:pt idx="7931">
                  <c:v>0</c:v>
                </c:pt>
                <c:pt idx="7932">
                  <c:v>33</c:v>
                </c:pt>
                <c:pt idx="7933">
                  <c:v>29</c:v>
                </c:pt>
                <c:pt idx="7934">
                  <c:v>33</c:v>
                </c:pt>
                <c:pt idx="7935">
                  <c:v>29</c:v>
                </c:pt>
                <c:pt idx="7936">
                  <c:v>27</c:v>
                </c:pt>
                <c:pt idx="7937">
                  <c:v>27</c:v>
                </c:pt>
                <c:pt idx="7938">
                  <c:v>32</c:v>
                </c:pt>
                <c:pt idx="7939">
                  <c:v>33</c:v>
                </c:pt>
                <c:pt idx="7940">
                  <c:v>29</c:v>
                </c:pt>
                <c:pt idx="7941">
                  <c:v>25</c:v>
                </c:pt>
                <c:pt idx="7942">
                  <c:v>27</c:v>
                </c:pt>
                <c:pt idx="7943">
                  <c:v>0</c:v>
                </c:pt>
                <c:pt idx="7944">
                  <c:v>1</c:v>
                </c:pt>
                <c:pt idx="7945">
                  <c:v>0</c:v>
                </c:pt>
                <c:pt idx="7946">
                  <c:v>6</c:v>
                </c:pt>
                <c:pt idx="7947">
                  <c:v>2</c:v>
                </c:pt>
                <c:pt idx="7948">
                  <c:v>1</c:v>
                </c:pt>
                <c:pt idx="7949">
                  <c:v>0</c:v>
                </c:pt>
                <c:pt idx="7950">
                  <c:v>0</c:v>
                </c:pt>
                <c:pt idx="7951">
                  <c:v>2</c:v>
                </c:pt>
                <c:pt idx="7952">
                  <c:v>2</c:v>
                </c:pt>
                <c:pt idx="7953">
                  <c:v>27</c:v>
                </c:pt>
                <c:pt idx="7954">
                  <c:v>30</c:v>
                </c:pt>
                <c:pt idx="7955">
                  <c:v>25</c:v>
                </c:pt>
                <c:pt idx="7956">
                  <c:v>29</c:v>
                </c:pt>
                <c:pt idx="7957">
                  <c:v>28</c:v>
                </c:pt>
                <c:pt idx="7958">
                  <c:v>22</c:v>
                </c:pt>
                <c:pt idx="7959">
                  <c:v>33</c:v>
                </c:pt>
                <c:pt idx="7960">
                  <c:v>33</c:v>
                </c:pt>
                <c:pt idx="7961">
                  <c:v>29</c:v>
                </c:pt>
                <c:pt idx="7962">
                  <c:v>30</c:v>
                </c:pt>
                <c:pt idx="7963">
                  <c:v>27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6</c:v>
                </c:pt>
                <c:pt idx="7968">
                  <c:v>1</c:v>
                </c:pt>
                <c:pt idx="7969">
                  <c:v>3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33</c:v>
                </c:pt>
                <c:pt idx="7974">
                  <c:v>24</c:v>
                </c:pt>
                <c:pt idx="7975">
                  <c:v>29</c:v>
                </c:pt>
                <c:pt idx="7976">
                  <c:v>29</c:v>
                </c:pt>
                <c:pt idx="7977">
                  <c:v>25</c:v>
                </c:pt>
                <c:pt idx="7978">
                  <c:v>26</c:v>
                </c:pt>
                <c:pt idx="7979">
                  <c:v>30</c:v>
                </c:pt>
                <c:pt idx="7980">
                  <c:v>28</c:v>
                </c:pt>
                <c:pt idx="7981">
                  <c:v>24</c:v>
                </c:pt>
                <c:pt idx="7982">
                  <c:v>24</c:v>
                </c:pt>
                <c:pt idx="7983">
                  <c:v>22</c:v>
                </c:pt>
                <c:pt idx="7984">
                  <c:v>0</c:v>
                </c:pt>
                <c:pt idx="7985">
                  <c:v>3</c:v>
                </c:pt>
                <c:pt idx="7986">
                  <c:v>3</c:v>
                </c:pt>
                <c:pt idx="7987">
                  <c:v>3</c:v>
                </c:pt>
                <c:pt idx="7988">
                  <c:v>0</c:v>
                </c:pt>
                <c:pt idx="7989">
                  <c:v>10</c:v>
                </c:pt>
                <c:pt idx="7990">
                  <c:v>2</c:v>
                </c:pt>
                <c:pt idx="7991">
                  <c:v>3</c:v>
                </c:pt>
                <c:pt idx="7992">
                  <c:v>4</c:v>
                </c:pt>
                <c:pt idx="7993">
                  <c:v>3</c:v>
                </c:pt>
                <c:pt idx="7994">
                  <c:v>0</c:v>
                </c:pt>
                <c:pt idx="7995">
                  <c:v>28</c:v>
                </c:pt>
                <c:pt idx="7996">
                  <c:v>28</c:v>
                </c:pt>
                <c:pt idx="7997">
                  <c:v>29</c:v>
                </c:pt>
                <c:pt idx="7998">
                  <c:v>31</c:v>
                </c:pt>
                <c:pt idx="7999">
                  <c:v>28</c:v>
                </c:pt>
                <c:pt idx="8000">
                  <c:v>27</c:v>
                </c:pt>
                <c:pt idx="8001">
                  <c:v>31</c:v>
                </c:pt>
                <c:pt idx="8002">
                  <c:v>25</c:v>
                </c:pt>
                <c:pt idx="8003">
                  <c:v>25</c:v>
                </c:pt>
                <c:pt idx="8004">
                  <c:v>24</c:v>
                </c:pt>
                <c:pt idx="8005">
                  <c:v>2</c:v>
                </c:pt>
                <c:pt idx="8006">
                  <c:v>4</c:v>
                </c:pt>
                <c:pt idx="8007">
                  <c:v>0</c:v>
                </c:pt>
                <c:pt idx="8008">
                  <c:v>1</c:v>
                </c:pt>
                <c:pt idx="8009">
                  <c:v>4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8</c:v>
                </c:pt>
                <c:pt idx="8014">
                  <c:v>4</c:v>
                </c:pt>
                <c:pt idx="8015">
                  <c:v>0</c:v>
                </c:pt>
                <c:pt idx="8016">
                  <c:v>30</c:v>
                </c:pt>
                <c:pt idx="8017">
                  <c:v>23</c:v>
                </c:pt>
                <c:pt idx="8018">
                  <c:v>27</c:v>
                </c:pt>
                <c:pt idx="8019">
                  <c:v>30</c:v>
                </c:pt>
                <c:pt idx="8020">
                  <c:v>33</c:v>
                </c:pt>
                <c:pt idx="8021">
                  <c:v>29</c:v>
                </c:pt>
                <c:pt idx="8022">
                  <c:v>31</c:v>
                </c:pt>
                <c:pt idx="8023">
                  <c:v>19</c:v>
                </c:pt>
                <c:pt idx="8024">
                  <c:v>29</c:v>
                </c:pt>
                <c:pt idx="8025">
                  <c:v>28</c:v>
                </c:pt>
                <c:pt idx="8026">
                  <c:v>8</c:v>
                </c:pt>
                <c:pt idx="8027">
                  <c:v>0</c:v>
                </c:pt>
                <c:pt idx="8028">
                  <c:v>1</c:v>
                </c:pt>
                <c:pt idx="8029">
                  <c:v>0</c:v>
                </c:pt>
                <c:pt idx="8030">
                  <c:v>1</c:v>
                </c:pt>
                <c:pt idx="8031">
                  <c:v>2</c:v>
                </c:pt>
                <c:pt idx="8032">
                  <c:v>0</c:v>
                </c:pt>
                <c:pt idx="8033">
                  <c:v>0</c:v>
                </c:pt>
                <c:pt idx="8034">
                  <c:v>2</c:v>
                </c:pt>
                <c:pt idx="8035">
                  <c:v>1</c:v>
                </c:pt>
                <c:pt idx="8036">
                  <c:v>0</c:v>
                </c:pt>
                <c:pt idx="8037">
                  <c:v>32</c:v>
                </c:pt>
                <c:pt idx="8038">
                  <c:v>23</c:v>
                </c:pt>
                <c:pt idx="8039">
                  <c:v>24</c:v>
                </c:pt>
                <c:pt idx="8040">
                  <c:v>29</c:v>
                </c:pt>
                <c:pt idx="8041">
                  <c:v>24</c:v>
                </c:pt>
                <c:pt idx="8042">
                  <c:v>27</c:v>
                </c:pt>
                <c:pt idx="8043">
                  <c:v>22</c:v>
                </c:pt>
                <c:pt idx="8044">
                  <c:v>23</c:v>
                </c:pt>
                <c:pt idx="8045">
                  <c:v>31</c:v>
                </c:pt>
                <c:pt idx="8046">
                  <c:v>25</c:v>
                </c:pt>
                <c:pt idx="8047">
                  <c:v>28</c:v>
                </c:pt>
                <c:pt idx="8048">
                  <c:v>4</c:v>
                </c:pt>
                <c:pt idx="8049">
                  <c:v>0</c:v>
                </c:pt>
                <c:pt idx="8050">
                  <c:v>1</c:v>
                </c:pt>
                <c:pt idx="8051">
                  <c:v>3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2</c:v>
                </c:pt>
                <c:pt idx="8056">
                  <c:v>0</c:v>
                </c:pt>
                <c:pt idx="8057">
                  <c:v>0</c:v>
                </c:pt>
                <c:pt idx="8058">
                  <c:v>31</c:v>
                </c:pt>
                <c:pt idx="8059">
                  <c:v>26</c:v>
                </c:pt>
                <c:pt idx="8060">
                  <c:v>29</c:v>
                </c:pt>
                <c:pt idx="8061">
                  <c:v>28</c:v>
                </c:pt>
                <c:pt idx="8062">
                  <c:v>28</c:v>
                </c:pt>
                <c:pt idx="8063">
                  <c:v>27</c:v>
                </c:pt>
                <c:pt idx="8064">
                  <c:v>22</c:v>
                </c:pt>
                <c:pt idx="8065">
                  <c:v>30</c:v>
                </c:pt>
                <c:pt idx="8066">
                  <c:v>28</c:v>
                </c:pt>
                <c:pt idx="8067">
                  <c:v>27</c:v>
                </c:pt>
                <c:pt idx="8068">
                  <c:v>25</c:v>
                </c:pt>
                <c:pt idx="8069">
                  <c:v>0</c:v>
                </c:pt>
                <c:pt idx="8070">
                  <c:v>1</c:v>
                </c:pt>
                <c:pt idx="8071">
                  <c:v>3</c:v>
                </c:pt>
                <c:pt idx="8072">
                  <c:v>2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1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30</c:v>
                </c:pt>
                <c:pt idx="8081">
                  <c:v>27</c:v>
                </c:pt>
                <c:pt idx="8082">
                  <c:v>28</c:v>
                </c:pt>
                <c:pt idx="8083">
                  <c:v>26</c:v>
                </c:pt>
                <c:pt idx="8084">
                  <c:v>31</c:v>
                </c:pt>
                <c:pt idx="8085">
                  <c:v>22</c:v>
                </c:pt>
                <c:pt idx="8086">
                  <c:v>25</c:v>
                </c:pt>
                <c:pt idx="8087">
                  <c:v>27</c:v>
                </c:pt>
                <c:pt idx="8088">
                  <c:v>28</c:v>
                </c:pt>
                <c:pt idx="8089">
                  <c:v>25</c:v>
                </c:pt>
                <c:pt idx="8090">
                  <c:v>0</c:v>
                </c:pt>
                <c:pt idx="8091">
                  <c:v>4</c:v>
                </c:pt>
                <c:pt idx="8092">
                  <c:v>0</c:v>
                </c:pt>
                <c:pt idx="8093">
                  <c:v>4</c:v>
                </c:pt>
                <c:pt idx="8094">
                  <c:v>1</c:v>
                </c:pt>
                <c:pt idx="8095">
                  <c:v>0</c:v>
                </c:pt>
                <c:pt idx="8096">
                  <c:v>1</c:v>
                </c:pt>
                <c:pt idx="8097">
                  <c:v>1</c:v>
                </c:pt>
                <c:pt idx="8098">
                  <c:v>0</c:v>
                </c:pt>
                <c:pt idx="8099">
                  <c:v>0</c:v>
                </c:pt>
                <c:pt idx="8100">
                  <c:v>2</c:v>
                </c:pt>
                <c:pt idx="8101">
                  <c:v>24</c:v>
                </c:pt>
                <c:pt idx="8102">
                  <c:v>28</c:v>
                </c:pt>
                <c:pt idx="8103">
                  <c:v>27</c:v>
                </c:pt>
                <c:pt idx="8104">
                  <c:v>25</c:v>
                </c:pt>
                <c:pt idx="8105">
                  <c:v>24</c:v>
                </c:pt>
                <c:pt idx="8106">
                  <c:v>28</c:v>
                </c:pt>
                <c:pt idx="8107">
                  <c:v>25</c:v>
                </c:pt>
                <c:pt idx="8108">
                  <c:v>20</c:v>
                </c:pt>
                <c:pt idx="8109">
                  <c:v>28</c:v>
                </c:pt>
                <c:pt idx="8110">
                  <c:v>30</c:v>
                </c:pt>
                <c:pt idx="8111">
                  <c:v>0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0</c:v>
                </c:pt>
                <c:pt idx="8117">
                  <c:v>1</c:v>
                </c:pt>
                <c:pt idx="8118">
                  <c:v>0</c:v>
                </c:pt>
                <c:pt idx="8119">
                  <c:v>0</c:v>
                </c:pt>
                <c:pt idx="8120">
                  <c:v>3</c:v>
                </c:pt>
                <c:pt idx="8121">
                  <c:v>1</c:v>
                </c:pt>
                <c:pt idx="8122">
                  <c:v>25</c:v>
                </c:pt>
                <c:pt idx="8123">
                  <c:v>25</c:v>
                </c:pt>
                <c:pt idx="8124">
                  <c:v>24</c:v>
                </c:pt>
                <c:pt idx="8125">
                  <c:v>23</c:v>
                </c:pt>
                <c:pt idx="8126">
                  <c:v>23</c:v>
                </c:pt>
                <c:pt idx="8127">
                  <c:v>23</c:v>
                </c:pt>
                <c:pt idx="8128">
                  <c:v>28</c:v>
                </c:pt>
                <c:pt idx="8129">
                  <c:v>26</c:v>
                </c:pt>
                <c:pt idx="8130">
                  <c:v>25</c:v>
                </c:pt>
                <c:pt idx="8131">
                  <c:v>24</c:v>
                </c:pt>
                <c:pt idx="8132">
                  <c:v>30</c:v>
                </c:pt>
                <c:pt idx="8133">
                  <c:v>0</c:v>
                </c:pt>
                <c:pt idx="8134">
                  <c:v>3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3</c:v>
                </c:pt>
                <c:pt idx="8139">
                  <c:v>2</c:v>
                </c:pt>
                <c:pt idx="8140">
                  <c:v>2</c:v>
                </c:pt>
                <c:pt idx="8141">
                  <c:v>1</c:v>
                </c:pt>
                <c:pt idx="8142">
                  <c:v>0</c:v>
                </c:pt>
                <c:pt idx="8143">
                  <c:v>29</c:v>
                </c:pt>
                <c:pt idx="8144">
                  <c:v>19</c:v>
                </c:pt>
                <c:pt idx="8145">
                  <c:v>30</c:v>
                </c:pt>
                <c:pt idx="8146">
                  <c:v>25</c:v>
                </c:pt>
                <c:pt idx="8147">
                  <c:v>23</c:v>
                </c:pt>
                <c:pt idx="8148">
                  <c:v>25</c:v>
                </c:pt>
                <c:pt idx="8149">
                  <c:v>23</c:v>
                </c:pt>
                <c:pt idx="8150">
                  <c:v>29</c:v>
                </c:pt>
                <c:pt idx="8151">
                  <c:v>27</c:v>
                </c:pt>
                <c:pt idx="8152">
                  <c:v>24</c:v>
                </c:pt>
                <c:pt idx="8153">
                  <c:v>31</c:v>
                </c:pt>
                <c:pt idx="8154">
                  <c:v>0</c:v>
                </c:pt>
                <c:pt idx="8155">
                  <c:v>0</c:v>
                </c:pt>
                <c:pt idx="8156">
                  <c:v>20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1</c:v>
                </c:pt>
                <c:pt idx="8163">
                  <c:v>0</c:v>
                </c:pt>
                <c:pt idx="8164">
                  <c:v>28</c:v>
                </c:pt>
                <c:pt idx="8165">
                  <c:v>29</c:v>
                </c:pt>
                <c:pt idx="8166">
                  <c:v>30</c:v>
                </c:pt>
                <c:pt idx="8167">
                  <c:v>27</c:v>
                </c:pt>
                <c:pt idx="8168">
                  <c:v>27</c:v>
                </c:pt>
                <c:pt idx="8169">
                  <c:v>29</c:v>
                </c:pt>
                <c:pt idx="8170">
                  <c:v>23</c:v>
                </c:pt>
                <c:pt idx="8171">
                  <c:v>24</c:v>
                </c:pt>
                <c:pt idx="8172">
                  <c:v>27</c:v>
                </c:pt>
                <c:pt idx="8173">
                  <c:v>27</c:v>
                </c:pt>
                <c:pt idx="8174">
                  <c:v>23</c:v>
                </c:pt>
                <c:pt idx="8175">
                  <c:v>0</c:v>
                </c:pt>
                <c:pt idx="8176">
                  <c:v>2</c:v>
                </c:pt>
                <c:pt idx="8177">
                  <c:v>2</c:v>
                </c:pt>
                <c:pt idx="8178">
                  <c:v>0</c:v>
                </c:pt>
                <c:pt idx="8179">
                  <c:v>2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2</c:v>
                </c:pt>
                <c:pt idx="8184">
                  <c:v>1</c:v>
                </c:pt>
                <c:pt idx="8185">
                  <c:v>8</c:v>
                </c:pt>
                <c:pt idx="8186">
                  <c:v>23</c:v>
                </c:pt>
                <c:pt idx="8187">
                  <c:v>25</c:v>
                </c:pt>
                <c:pt idx="8188">
                  <c:v>24</c:v>
                </c:pt>
                <c:pt idx="8189">
                  <c:v>24</c:v>
                </c:pt>
                <c:pt idx="8190">
                  <c:v>20</c:v>
                </c:pt>
                <c:pt idx="8191">
                  <c:v>26</c:v>
                </c:pt>
                <c:pt idx="8192">
                  <c:v>27</c:v>
                </c:pt>
                <c:pt idx="8193">
                  <c:v>28</c:v>
                </c:pt>
                <c:pt idx="8194">
                  <c:v>24</c:v>
                </c:pt>
                <c:pt idx="8195">
                  <c:v>0</c:v>
                </c:pt>
                <c:pt idx="8196">
                  <c:v>0</c:v>
                </c:pt>
                <c:pt idx="8197">
                  <c:v>1</c:v>
                </c:pt>
                <c:pt idx="8198">
                  <c:v>0</c:v>
                </c:pt>
                <c:pt idx="8199">
                  <c:v>1</c:v>
                </c:pt>
                <c:pt idx="8200">
                  <c:v>0</c:v>
                </c:pt>
                <c:pt idx="8201">
                  <c:v>0</c:v>
                </c:pt>
                <c:pt idx="8202">
                  <c:v>2</c:v>
                </c:pt>
                <c:pt idx="8203">
                  <c:v>2</c:v>
                </c:pt>
                <c:pt idx="8204">
                  <c:v>0</c:v>
                </c:pt>
                <c:pt idx="8205">
                  <c:v>0</c:v>
                </c:pt>
                <c:pt idx="8206">
                  <c:v>25</c:v>
                </c:pt>
                <c:pt idx="8207">
                  <c:v>28</c:v>
                </c:pt>
                <c:pt idx="8208">
                  <c:v>30</c:v>
                </c:pt>
                <c:pt idx="8209">
                  <c:v>20</c:v>
                </c:pt>
                <c:pt idx="8210">
                  <c:v>22</c:v>
                </c:pt>
                <c:pt idx="8211">
                  <c:v>29</c:v>
                </c:pt>
                <c:pt idx="8212">
                  <c:v>28</c:v>
                </c:pt>
                <c:pt idx="8213">
                  <c:v>25</c:v>
                </c:pt>
                <c:pt idx="8214">
                  <c:v>22</c:v>
                </c:pt>
                <c:pt idx="8215">
                  <c:v>24</c:v>
                </c:pt>
                <c:pt idx="8216">
                  <c:v>0</c:v>
                </c:pt>
                <c:pt idx="8217">
                  <c:v>0</c:v>
                </c:pt>
                <c:pt idx="8218">
                  <c:v>1</c:v>
                </c:pt>
                <c:pt idx="8219">
                  <c:v>0</c:v>
                </c:pt>
                <c:pt idx="8220">
                  <c:v>0</c:v>
                </c:pt>
                <c:pt idx="8221">
                  <c:v>4</c:v>
                </c:pt>
                <c:pt idx="8222">
                  <c:v>0</c:v>
                </c:pt>
                <c:pt idx="8223">
                  <c:v>2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24</c:v>
                </c:pt>
                <c:pt idx="8228">
                  <c:v>22</c:v>
                </c:pt>
                <c:pt idx="8229">
                  <c:v>24</c:v>
                </c:pt>
                <c:pt idx="8230">
                  <c:v>28</c:v>
                </c:pt>
                <c:pt idx="8231">
                  <c:v>27</c:v>
                </c:pt>
                <c:pt idx="8232">
                  <c:v>27</c:v>
                </c:pt>
                <c:pt idx="8233">
                  <c:v>25</c:v>
                </c:pt>
                <c:pt idx="8234">
                  <c:v>27</c:v>
                </c:pt>
                <c:pt idx="8235">
                  <c:v>26</c:v>
                </c:pt>
                <c:pt idx="8236">
                  <c:v>28</c:v>
                </c:pt>
                <c:pt idx="8237">
                  <c:v>25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2</c:v>
                </c:pt>
                <c:pt idx="8245">
                  <c:v>0</c:v>
                </c:pt>
                <c:pt idx="8246">
                  <c:v>7</c:v>
                </c:pt>
                <c:pt idx="8247">
                  <c:v>0</c:v>
                </c:pt>
                <c:pt idx="8248">
                  <c:v>20</c:v>
                </c:pt>
                <c:pt idx="8249">
                  <c:v>24</c:v>
                </c:pt>
                <c:pt idx="8250">
                  <c:v>25</c:v>
                </c:pt>
                <c:pt idx="8251">
                  <c:v>25</c:v>
                </c:pt>
                <c:pt idx="8252">
                  <c:v>24</c:v>
                </c:pt>
                <c:pt idx="8253">
                  <c:v>28</c:v>
                </c:pt>
                <c:pt idx="8254">
                  <c:v>26</c:v>
                </c:pt>
                <c:pt idx="8255">
                  <c:v>19</c:v>
                </c:pt>
                <c:pt idx="8256">
                  <c:v>20</c:v>
                </c:pt>
                <c:pt idx="8257">
                  <c:v>29</c:v>
                </c:pt>
                <c:pt idx="8258">
                  <c:v>29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1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28</c:v>
                </c:pt>
                <c:pt idx="8271">
                  <c:v>22</c:v>
                </c:pt>
                <c:pt idx="8272">
                  <c:v>26</c:v>
                </c:pt>
                <c:pt idx="8273">
                  <c:v>26</c:v>
                </c:pt>
                <c:pt idx="8274">
                  <c:v>23</c:v>
                </c:pt>
                <c:pt idx="8275">
                  <c:v>22</c:v>
                </c:pt>
                <c:pt idx="8276">
                  <c:v>24</c:v>
                </c:pt>
                <c:pt idx="8277">
                  <c:v>28</c:v>
                </c:pt>
                <c:pt idx="8278">
                  <c:v>21</c:v>
                </c:pt>
                <c:pt idx="8279">
                  <c:v>20</c:v>
                </c:pt>
                <c:pt idx="8280">
                  <c:v>2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1</c:v>
                </c:pt>
                <c:pt idx="8290">
                  <c:v>0</c:v>
                </c:pt>
                <c:pt idx="8291">
                  <c:v>17</c:v>
                </c:pt>
                <c:pt idx="8292">
                  <c:v>24</c:v>
                </c:pt>
                <c:pt idx="8293">
                  <c:v>18</c:v>
                </c:pt>
                <c:pt idx="8294">
                  <c:v>22</c:v>
                </c:pt>
                <c:pt idx="8295">
                  <c:v>25</c:v>
                </c:pt>
                <c:pt idx="8296">
                  <c:v>24</c:v>
                </c:pt>
                <c:pt idx="8297">
                  <c:v>23</c:v>
                </c:pt>
                <c:pt idx="8298">
                  <c:v>26</c:v>
                </c:pt>
                <c:pt idx="8299">
                  <c:v>24</c:v>
                </c:pt>
                <c:pt idx="8300">
                  <c:v>28</c:v>
                </c:pt>
                <c:pt idx="8301">
                  <c:v>0</c:v>
                </c:pt>
                <c:pt idx="8302">
                  <c:v>1</c:v>
                </c:pt>
                <c:pt idx="8303">
                  <c:v>0</c:v>
                </c:pt>
                <c:pt idx="8304">
                  <c:v>2</c:v>
                </c:pt>
                <c:pt idx="8305">
                  <c:v>0</c:v>
                </c:pt>
                <c:pt idx="8306">
                  <c:v>0</c:v>
                </c:pt>
                <c:pt idx="8307">
                  <c:v>1</c:v>
                </c:pt>
                <c:pt idx="8308">
                  <c:v>0</c:v>
                </c:pt>
                <c:pt idx="8309">
                  <c:v>0</c:v>
                </c:pt>
                <c:pt idx="8310">
                  <c:v>1</c:v>
                </c:pt>
                <c:pt idx="8311">
                  <c:v>0</c:v>
                </c:pt>
                <c:pt idx="8312">
                  <c:v>25</c:v>
                </c:pt>
                <c:pt idx="8313">
                  <c:v>40</c:v>
                </c:pt>
                <c:pt idx="8314">
                  <c:v>33</c:v>
                </c:pt>
                <c:pt idx="8315">
                  <c:v>20</c:v>
                </c:pt>
                <c:pt idx="8316">
                  <c:v>24</c:v>
                </c:pt>
                <c:pt idx="8317">
                  <c:v>25</c:v>
                </c:pt>
                <c:pt idx="8318">
                  <c:v>27</c:v>
                </c:pt>
                <c:pt idx="8319">
                  <c:v>19</c:v>
                </c:pt>
                <c:pt idx="8320">
                  <c:v>23</c:v>
                </c:pt>
                <c:pt idx="8321">
                  <c:v>24</c:v>
                </c:pt>
                <c:pt idx="8322">
                  <c:v>25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1</c:v>
                </c:pt>
                <c:pt idx="8332">
                  <c:v>0</c:v>
                </c:pt>
                <c:pt idx="8333">
                  <c:v>25</c:v>
                </c:pt>
                <c:pt idx="8334">
                  <c:v>24</c:v>
                </c:pt>
                <c:pt idx="8335">
                  <c:v>29</c:v>
                </c:pt>
                <c:pt idx="8336">
                  <c:v>23</c:v>
                </c:pt>
                <c:pt idx="8337">
                  <c:v>22</c:v>
                </c:pt>
                <c:pt idx="8338">
                  <c:v>25</c:v>
                </c:pt>
                <c:pt idx="8339">
                  <c:v>22</c:v>
                </c:pt>
                <c:pt idx="8340">
                  <c:v>17</c:v>
                </c:pt>
                <c:pt idx="8341">
                  <c:v>19</c:v>
                </c:pt>
                <c:pt idx="8342">
                  <c:v>23</c:v>
                </c:pt>
                <c:pt idx="8343">
                  <c:v>28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1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7</c:v>
                </c:pt>
                <c:pt idx="8353">
                  <c:v>4</c:v>
                </c:pt>
                <c:pt idx="8354">
                  <c:v>22</c:v>
                </c:pt>
                <c:pt idx="8355">
                  <c:v>22</c:v>
                </c:pt>
                <c:pt idx="8356">
                  <c:v>22</c:v>
                </c:pt>
                <c:pt idx="8357">
                  <c:v>16</c:v>
                </c:pt>
                <c:pt idx="8358">
                  <c:v>20</c:v>
                </c:pt>
                <c:pt idx="8359">
                  <c:v>16</c:v>
                </c:pt>
                <c:pt idx="8360">
                  <c:v>22</c:v>
                </c:pt>
                <c:pt idx="8361">
                  <c:v>23</c:v>
                </c:pt>
                <c:pt idx="8362">
                  <c:v>25</c:v>
                </c:pt>
                <c:pt idx="8363">
                  <c:v>24</c:v>
                </c:pt>
                <c:pt idx="8364">
                  <c:v>19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3</c:v>
                </c:pt>
                <c:pt idx="8375">
                  <c:v>0</c:v>
                </c:pt>
                <c:pt idx="8376">
                  <c:v>24</c:v>
                </c:pt>
                <c:pt idx="8377">
                  <c:v>24</c:v>
                </c:pt>
                <c:pt idx="8378">
                  <c:v>24</c:v>
                </c:pt>
                <c:pt idx="8379">
                  <c:v>26</c:v>
                </c:pt>
                <c:pt idx="8380">
                  <c:v>25</c:v>
                </c:pt>
                <c:pt idx="8381">
                  <c:v>26</c:v>
                </c:pt>
                <c:pt idx="8382">
                  <c:v>25</c:v>
                </c:pt>
                <c:pt idx="8383">
                  <c:v>20</c:v>
                </c:pt>
                <c:pt idx="8384">
                  <c:v>24</c:v>
                </c:pt>
                <c:pt idx="8385">
                  <c:v>26</c:v>
                </c:pt>
                <c:pt idx="8386">
                  <c:v>0</c:v>
                </c:pt>
                <c:pt idx="8387">
                  <c:v>0</c:v>
                </c:pt>
                <c:pt idx="8388">
                  <c:v>2</c:v>
                </c:pt>
                <c:pt idx="8389">
                  <c:v>0</c:v>
                </c:pt>
                <c:pt idx="8390">
                  <c:v>1</c:v>
                </c:pt>
                <c:pt idx="8391">
                  <c:v>0</c:v>
                </c:pt>
                <c:pt idx="8392">
                  <c:v>1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24</c:v>
                </c:pt>
                <c:pt idx="8398">
                  <c:v>23</c:v>
                </c:pt>
                <c:pt idx="8399">
                  <c:v>23</c:v>
                </c:pt>
                <c:pt idx="8400">
                  <c:v>20</c:v>
                </c:pt>
                <c:pt idx="8401">
                  <c:v>19</c:v>
                </c:pt>
                <c:pt idx="8402">
                  <c:v>25</c:v>
                </c:pt>
                <c:pt idx="8403">
                  <c:v>25</c:v>
                </c:pt>
                <c:pt idx="8404">
                  <c:v>19</c:v>
                </c:pt>
                <c:pt idx="8405">
                  <c:v>27</c:v>
                </c:pt>
                <c:pt idx="8406">
                  <c:v>21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1</c:v>
                </c:pt>
                <c:pt idx="8413">
                  <c:v>0</c:v>
                </c:pt>
                <c:pt idx="8414">
                  <c:v>0</c:v>
                </c:pt>
                <c:pt idx="8415">
                  <c:v>3</c:v>
                </c:pt>
                <c:pt idx="8416">
                  <c:v>0</c:v>
                </c:pt>
                <c:pt idx="8417">
                  <c:v>24</c:v>
                </c:pt>
                <c:pt idx="8418">
                  <c:v>22</c:v>
                </c:pt>
                <c:pt idx="84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8-4008-8767-07EDB306B15C}"/>
            </c:ext>
          </c:extLst>
        </c:ser>
        <c:ser>
          <c:idx val="1"/>
          <c:order val="1"/>
          <c:tx>
            <c:v>Rectangular Averaging</c:v>
          </c:tx>
          <c:marker>
            <c:symbol val="none"/>
          </c:marker>
          <c:val>
            <c:numRef>
              <c:f>Sheet1!$E$4:$E$8423</c:f>
              <c:numCache>
                <c:formatCode>General</c:formatCode>
                <c:ptCount val="8420"/>
                <c:pt idx="0">
                  <c:v>18.888888888888889</c:v>
                </c:pt>
                <c:pt idx="1">
                  <c:v>20.7</c:v>
                </c:pt>
                <c:pt idx="2">
                  <c:v>21.90909090909091</c:v>
                </c:pt>
                <c:pt idx="3">
                  <c:v>22.666666666666668</c:v>
                </c:pt>
                <c:pt idx="4">
                  <c:v>23.384615384615383</c:v>
                </c:pt>
                <c:pt idx="5">
                  <c:v>24</c:v>
                </c:pt>
                <c:pt idx="6">
                  <c:v>24.8</c:v>
                </c:pt>
                <c:pt idx="7">
                  <c:v>25.3125</c:v>
                </c:pt>
                <c:pt idx="8">
                  <c:v>24.294117647058822</c:v>
                </c:pt>
                <c:pt idx="9">
                  <c:v>23.941176470588236</c:v>
                </c:pt>
                <c:pt idx="10">
                  <c:v>24.117647058823529</c:v>
                </c:pt>
                <c:pt idx="11">
                  <c:v>23.764705882352942</c:v>
                </c:pt>
                <c:pt idx="12">
                  <c:v>24</c:v>
                </c:pt>
                <c:pt idx="13">
                  <c:v>24.235294117647058</c:v>
                </c:pt>
                <c:pt idx="14">
                  <c:v>22.823529411764707</c:v>
                </c:pt>
                <c:pt idx="15">
                  <c:v>21.352941176470587</c:v>
                </c:pt>
                <c:pt idx="16">
                  <c:v>20.235294117647058</c:v>
                </c:pt>
                <c:pt idx="17">
                  <c:v>18.823529411764707</c:v>
                </c:pt>
                <c:pt idx="18">
                  <c:v>18.823529411764707</c:v>
                </c:pt>
                <c:pt idx="19">
                  <c:v>19.117647058823529</c:v>
                </c:pt>
                <c:pt idx="20">
                  <c:v>19.235294117647058</c:v>
                </c:pt>
                <c:pt idx="21">
                  <c:v>19.235294117647058</c:v>
                </c:pt>
                <c:pt idx="22">
                  <c:v>19.470588235294116</c:v>
                </c:pt>
                <c:pt idx="23">
                  <c:v>19.470588235294116</c:v>
                </c:pt>
                <c:pt idx="24">
                  <c:v>19.823529411764707</c:v>
                </c:pt>
                <c:pt idx="25">
                  <c:v>21.529411764705884</c:v>
                </c:pt>
                <c:pt idx="26">
                  <c:v>23.058823529411764</c:v>
                </c:pt>
                <c:pt idx="27">
                  <c:v>24.294117647058822</c:v>
                </c:pt>
                <c:pt idx="28">
                  <c:v>26.411764705882351</c:v>
                </c:pt>
                <c:pt idx="29">
                  <c:v>26</c:v>
                </c:pt>
                <c:pt idx="30">
                  <c:v>25.823529411764707</c:v>
                </c:pt>
                <c:pt idx="31">
                  <c:v>25.705882352941178</c:v>
                </c:pt>
                <c:pt idx="32">
                  <c:v>25.823529411764707</c:v>
                </c:pt>
                <c:pt idx="33">
                  <c:v>25.705882352941178</c:v>
                </c:pt>
                <c:pt idx="34">
                  <c:v>25.529411764705884</c:v>
                </c:pt>
                <c:pt idx="35">
                  <c:v>23.941176470588236</c:v>
                </c:pt>
                <c:pt idx="36">
                  <c:v>22.117647058823529</c:v>
                </c:pt>
                <c:pt idx="37">
                  <c:v>20.823529411764707</c:v>
                </c:pt>
                <c:pt idx="38">
                  <c:v>19.411764705882351</c:v>
                </c:pt>
                <c:pt idx="39">
                  <c:v>19.235294117647058</c:v>
                </c:pt>
                <c:pt idx="40">
                  <c:v>19.529411764705884</c:v>
                </c:pt>
                <c:pt idx="41">
                  <c:v>19.176470588235293</c:v>
                </c:pt>
                <c:pt idx="42">
                  <c:v>19</c:v>
                </c:pt>
                <c:pt idx="43">
                  <c:v>19</c:v>
                </c:pt>
                <c:pt idx="44">
                  <c:v>18.882352941176471</c:v>
                </c:pt>
                <c:pt idx="45">
                  <c:v>18.470588235294116</c:v>
                </c:pt>
                <c:pt idx="46">
                  <c:v>20.470588235294116</c:v>
                </c:pt>
                <c:pt idx="47">
                  <c:v>22.411764705882351</c:v>
                </c:pt>
                <c:pt idx="48">
                  <c:v>24.294117647058822</c:v>
                </c:pt>
                <c:pt idx="49">
                  <c:v>26</c:v>
                </c:pt>
                <c:pt idx="50">
                  <c:v>26.058823529411764</c:v>
                </c:pt>
                <c:pt idx="51">
                  <c:v>26.176470588235293</c:v>
                </c:pt>
                <c:pt idx="52">
                  <c:v>26.117647058823529</c:v>
                </c:pt>
                <c:pt idx="53">
                  <c:v>26.764705882352942</c:v>
                </c:pt>
                <c:pt idx="54">
                  <c:v>26.764705882352942</c:v>
                </c:pt>
                <c:pt idx="55">
                  <c:v>26.764705882352942</c:v>
                </c:pt>
                <c:pt idx="56">
                  <c:v>25.235294117647058</c:v>
                </c:pt>
                <c:pt idx="57">
                  <c:v>23.470588235294116</c:v>
                </c:pt>
                <c:pt idx="58">
                  <c:v>21.941176470588236</c:v>
                </c:pt>
                <c:pt idx="59">
                  <c:v>20.352941176470587</c:v>
                </c:pt>
                <c:pt idx="60">
                  <c:v>18.882352941176471</c:v>
                </c:pt>
                <c:pt idx="61">
                  <c:v>19.058823529411764</c:v>
                </c:pt>
                <c:pt idx="62">
                  <c:v>18.823529411764707</c:v>
                </c:pt>
                <c:pt idx="63">
                  <c:v>18.764705882352942</c:v>
                </c:pt>
                <c:pt idx="64">
                  <c:v>18.823529411764707</c:v>
                </c:pt>
                <c:pt idx="65">
                  <c:v>18.882352941176471</c:v>
                </c:pt>
                <c:pt idx="66">
                  <c:v>18.647058823529413</c:v>
                </c:pt>
                <c:pt idx="67">
                  <c:v>19.941176470588236</c:v>
                </c:pt>
                <c:pt idx="68">
                  <c:v>21.705882352941178</c:v>
                </c:pt>
                <c:pt idx="69">
                  <c:v>23.470588235294116</c:v>
                </c:pt>
                <c:pt idx="70">
                  <c:v>24.529411764705884</c:v>
                </c:pt>
                <c:pt idx="71">
                  <c:v>24.235294117647058</c:v>
                </c:pt>
                <c:pt idx="72">
                  <c:v>24.235294117647058</c:v>
                </c:pt>
                <c:pt idx="73">
                  <c:v>24.235294117647058</c:v>
                </c:pt>
                <c:pt idx="74">
                  <c:v>23.941176470588236</c:v>
                </c:pt>
                <c:pt idx="75">
                  <c:v>23.823529411764707</c:v>
                </c:pt>
                <c:pt idx="76">
                  <c:v>23.529411764705884</c:v>
                </c:pt>
                <c:pt idx="77">
                  <c:v>23.588235294117649</c:v>
                </c:pt>
                <c:pt idx="78">
                  <c:v>22.352941176470587</c:v>
                </c:pt>
                <c:pt idx="79">
                  <c:v>21</c:v>
                </c:pt>
                <c:pt idx="80">
                  <c:v>19.235294117647058</c:v>
                </c:pt>
                <c:pt idx="81">
                  <c:v>17.470588235294116</c:v>
                </c:pt>
                <c:pt idx="82">
                  <c:v>17.470588235294116</c:v>
                </c:pt>
                <c:pt idx="83">
                  <c:v>17.352941176470587</c:v>
                </c:pt>
                <c:pt idx="84">
                  <c:v>17.529411764705884</c:v>
                </c:pt>
                <c:pt idx="85">
                  <c:v>17.294117647058822</c:v>
                </c:pt>
                <c:pt idx="86">
                  <c:v>17</c:v>
                </c:pt>
                <c:pt idx="87">
                  <c:v>17.117647058823529</c:v>
                </c:pt>
                <c:pt idx="88">
                  <c:v>18.823529411764707</c:v>
                </c:pt>
                <c:pt idx="89">
                  <c:v>20.588235294117649</c:v>
                </c:pt>
                <c:pt idx="90">
                  <c:v>22.411764705882351</c:v>
                </c:pt>
                <c:pt idx="91">
                  <c:v>24.058823529411764</c:v>
                </c:pt>
                <c:pt idx="92">
                  <c:v>24.470588235294116</c:v>
                </c:pt>
                <c:pt idx="93">
                  <c:v>24.705882352941178</c:v>
                </c:pt>
                <c:pt idx="94">
                  <c:v>24.705882352941178</c:v>
                </c:pt>
                <c:pt idx="95">
                  <c:v>24.647058823529413</c:v>
                </c:pt>
                <c:pt idx="96">
                  <c:v>24.470588235294116</c:v>
                </c:pt>
                <c:pt idx="97">
                  <c:v>24.470588235294116</c:v>
                </c:pt>
                <c:pt idx="98">
                  <c:v>24.588235294117649</c:v>
                </c:pt>
                <c:pt idx="99">
                  <c:v>23</c:v>
                </c:pt>
                <c:pt idx="100">
                  <c:v>21.588235294117649</c:v>
                </c:pt>
                <c:pt idx="101">
                  <c:v>19.941176470588236</c:v>
                </c:pt>
                <c:pt idx="102">
                  <c:v>18.411764705882351</c:v>
                </c:pt>
                <c:pt idx="103">
                  <c:v>18.352941176470587</c:v>
                </c:pt>
                <c:pt idx="104">
                  <c:v>18.176470588235293</c:v>
                </c:pt>
                <c:pt idx="105">
                  <c:v>18.352941176470587</c:v>
                </c:pt>
                <c:pt idx="106">
                  <c:v>18.117647058823529</c:v>
                </c:pt>
                <c:pt idx="107">
                  <c:v>18.058823529411764</c:v>
                </c:pt>
                <c:pt idx="108">
                  <c:v>17.941176470588236</c:v>
                </c:pt>
                <c:pt idx="109">
                  <c:v>19.176470588235293</c:v>
                </c:pt>
                <c:pt idx="110">
                  <c:v>20.823529411764707</c:v>
                </c:pt>
                <c:pt idx="111">
                  <c:v>22.529411764705884</c:v>
                </c:pt>
                <c:pt idx="112">
                  <c:v>24.235294117647058</c:v>
                </c:pt>
                <c:pt idx="113">
                  <c:v>25.882352941176471</c:v>
                </c:pt>
                <c:pt idx="114">
                  <c:v>25.764705882352942</c:v>
                </c:pt>
                <c:pt idx="115">
                  <c:v>25.529411764705884</c:v>
                </c:pt>
                <c:pt idx="116">
                  <c:v>25.294117647058822</c:v>
                </c:pt>
                <c:pt idx="117">
                  <c:v>25.176470588235293</c:v>
                </c:pt>
                <c:pt idx="118">
                  <c:v>25.352941176470587</c:v>
                </c:pt>
                <c:pt idx="119">
                  <c:v>25.411764705882351</c:v>
                </c:pt>
                <c:pt idx="120">
                  <c:v>23.647058823529413</c:v>
                </c:pt>
                <c:pt idx="121">
                  <c:v>22.117647058823529</c:v>
                </c:pt>
                <c:pt idx="122">
                  <c:v>20.176470588235293</c:v>
                </c:pt>
                <c:pt idx="123">
                  <c:v>18.352941176470587</c:v>
                </c:pt>
                <c:pt idx="124">
                  <c:v>18.176470588235293</c:v>
                </c:pt>
                <c:pt idx="125">
                  <c:v>18.529411764705884</c:v>
                </c:pt>
                <c:pt idx="126">
                  <c:v>18.647058823529413</c:v>
                </c:pt>
                <c:pt idx="127">
                  <c:v>18.588235294117649</c:v>
                </c:pt>
                <c:pt idx="128">
                  <c:v>18.764705882352942</c:v>
                </c:pt>
                <c:pt idx="129">
                  <c:v>18.470588235294116</c:v>
                </c:pt>
                <c:pt idx="130">
                  <c:v>18.705882352941178</c:v>
                </c:pt>
                <c:pt idx="131">
                  <c:v>20.294117647058822</c:v>
                </c:pt>
                <c:pt idx="132">
                  <c:v>22.176470588235293</c:v>
                </c:pt>
                <c:pt idx="133">
                  <c:v>23.882352941176471</c:v>
                </c:pt>
                <c:pt idx="134">
                  <c:v>25.470588235294116</c:v>
                </c:pt>
                <c:pt idx="135">
                  <c:v>25.294117647058822</c:v>
                </c:pt>
                <c:pt idx="136">
                  <c:v>25.117647058823529</c:v>
                </c:pt>
                <c:pt idx="137">
                  <c:v>25.058823529411764</c:v>
                </c:pt>
                <c:pt idx="138">
                  <c:v>25.235294117647058</c:v>
                </c:pt>
                <c:pt idx="139">
                  <c:v>25.764705882352942</c:v>
                </c:pt>
                <c:pt idx="140">
                  <c:v>26.058823529411764</c:v>
                </c:pt>
                <c:pt idx="141">
                  <c:v>24.705882352941178</c:v>
                </c:pt>
                <c:pt idx="142">
                  <c:v>22.764705882352942</c:v>
                </c:pt>
                <c:pt idx="143">
                  <c:v>21</c:v>
                </c:pt>
                <c:pt idx="144">
                  <c:v>19.529411764705884</c:v>
                </c:pt>
                <c:pt idx="145">
                  <c:v>17.529411764705884</c:v>
                </c:pt>
                <c:pt idx="146">
                  <c:v>17.588235294117649</c:v>
                </c:pt>
                <c:pt idx="147">
                  <c:v>17.882352941176471</c:v>
                </c:pt>
                <c:pt idx="148">
                  <c:v>18</c:v>
                </c:pt>
                <c:pt idx="149">
                  <c:v>18</c:v>
                </c:pt>
                <c:pt idx="150">
                  <c:v>17.941176470588236</c:v>
                </c:pt>
                <c:pt idx="151">
                  <c:v>17.882352941176471</c:v>
                </c:pt>
                <c:pt idx="152">
                  <c:v>19.705882352941178</c:v>
                </c:pt>
                <c:pt idx="153">
                  <c:v>21.470588235294116</c:v>
                </c:pt>
                <c:pt idx="154">
                  <c:v>23.882352941176471</c:v>
                </c:pt>
                <c:pt idx="155">
                  <c:v>25.176470588235293</c:v>
                </c:pt>
                <c:pt idx="156">
                  <c:v>24.352941176470587</c:v>
                </c:pt>
                <c:pt idx="157">
                  <c:v>24.588235294117649</c:v>
                </c:pt>
                <c:pt idx="158">
                  <c:v>24.647058823529413</c:v>
                </c:pt>
                <c:pt idx="159">
                  <c:v>24.823529411764707</c:v>
                </c:pt>
                <c:pt idx="160">
                  <c:v>24.882352941176471</c:v>
                </c:pt>
                <c:pt idx="161">
                  <c:v>24.882352941176471</c:v>
                </c:pt>
                <c:pt idx="162">
                  <c:v>25.235294117647058</c:v>
                </c:pt>
                <c:pt idx="163">
                  <c:v>23.588235294117649</c:v>
                </c:pt>
                <c:pt idx="164">
                  <c:v>21.647058823529413</c:v>
                </c:pt>
                <c:pt idx="165">
                  <c:v>20</c:v>
                </c:pt>
                <c:pt idx="166">
                  <c:v>18.117647058823529</c:v>
                </c:pt>
                <c:pt idx="167">
                  <c:v>17.882352941176471</c:v>
                </c:pt>
                <c:pt idx="168">
                  <c:v>18.235294117647058</c:v>
                </c:pt>
                <c:pt idx="169">
                  <c:v>18</c:v>
                </c:pt>
                <c:pt idx="170">
                  <c:v>17.941176470588236</c:v>
                </c:pt>
                <c:pt idx="171">
                  <c:v>17.588235294117649</c:v>
                </c:pt>
                <c:pt idx="172">
                  <c:v>17.705882352941178</c:v>
                </c:pt>
                <c:pt idx="173">
                  <c:v>20</c:v>
                </c:pt>
                <c:pt idx="174">
                  <c:v>21.470588235294116</c:v>
                </c:pt>
                <c:pt idx="175">
                  <c:v>22.647058823529413</c:v>
                </c:pt>
                <c:pt idx="176">
                  <c:v>24.117647058823529</c:v>
                </c:pt>
                <c:pt idx="177">
                  <c:v>24.470588235294116</c:v>
                </c:pt>
                <c:pt idx="178">
                  <c:v>24.176470588235293</c:v>
                </c:pt>
                <c:pt idx="179">
                  <c:v>23.882352941176471</c:v>
                </c:pt>
                <c:pt idx="180">
                  <c:v>23.941176470588236</c:v>
                </c:pt>
                <c:pt idx="181">
                  <c:v>24.058823529411764</c:v>
                </c:pt>
                <c:pt idx="182">
                  <c:v>23.941176470588236</c:v>
                </c:pt>
                <c:pt idx="183">
                  <c:v>24.117647058823529</c:v>
                </c:pt>
                <c:pt idx="184">
                  <c:v>22.705882352941178</c:v>
                </c:pt>
                <c:pt idx="185">
                  <c:v>21</c:v>
                </c:pt>
                <c:pt idx="186">
                  <c:v>19.411764705882351</c:v>
                </c:pt>
                <c:pt idx="187">
                  <c:v>17.529411764705884</c:v>
                </c:pt>
                <c:pt idx="188">
                  <c:v>17.294117647058822</c:v>
                </c:pt>
                <c:pt idx="189">
                  <c:v>17.117647058823529</c:v>
                </c:pt>
                <c:pt idx="190">
                  <c:v>17.058823529411764</c:v>
                </c:pt>
                <c:pt idx="191">
                  <c:v>16.941176470588236</c:v>
                </c:pt>
                <c:pt idx="192">
                  <c:v>17.352941176470587</c:v>
                </c:pt>
                <c:pt idx="193">
                  <c:v>17.470588235294116</c:v>
                </c:pt>
                <c:pt idx="194">
                  <c:v>18.941176470588236</c:v>
                </c:pt>
                <c:pt idx="195">
                  <c:v>20.705882352941178</c:v>
                </c:pt>
                <c:pt idx="196">
                  <c:v>22.529411764705884</c:v>
                </c:pt>
                <c:pt idx="197">
                  <c:v>24.235294117647058</c:v>
                </c:pt>
                <c:pt idx="198">
                  <c:v>25.588235294117649</c:v>
                </c:pt>
                <c:pt idx="199">
                  <c:v>25.705882352941178</c:v>
                </c:pt>
                <c:pt idx="200">
                  <c:v>25.588235294117649</c:v>
                </c:pt>
                <c:pt idx="201">
                  <c:v>25.705882352941178</c:v>
                </c:pt>
                <c:pt idx="202">
                  <c:v>25.705882352941178</c:v>
                </c:pt>
                <c:pt idx="203">
                  <c:v>25.823529411764707</c:v>
                </c:pt>
                <c:pt idx="204">
                  <c:v>26.117647058823529</c:v>
                </c:pt>
                <c:pt idx="205">
                  <c:v>24.647058823529413</c:v>
                </c:pt>
                <c:pt idx="206">
                  <c:v>23</c:v>
                </c:pt>
                <c:pt idx="207">
                  <c:v>21.411764705882351</c:v>
                </c:pt>
                <c:pt idx="208">
                  <c:v>19.941176470588236</c:v>
                </c:pt>
                <c:pt idx="209">
                  <c:v>19.705882352941178</c:v>
                </c:pt>
                <c:pt idx="210">
                  <c:v>19.470588235294116</c:v>
                </c:pt>
                <c:pt idx="211">
                  <c:v>19.470588235294116</c:v>
                </c:pt>
                <c:pt idx="212">
                  <c:v>19.705882352941178</c:v>
                </c:pt>
                <c:pt idx="213">
                  <c:v>19.588235294117649</c:v>
                </c:pt>
                <c:pt idx="214">
                  <c:v>19.588235294117649</c:v>
                </c:pt>
                <c:pt idx="215">
                  <c:v>19.823529411764707</c:v>
                </c:pt>
                <c:pt idx="216">
                  <c:v>21.352941176470587</c:v>
                </c:pt>
                <c:pt idx="217">
                  <c:v>23.117647058823529</c:v>
                </c:pt>
                <c:pt idx="218">
                  <c:v>24.705882352941178</c:v>
                </c:pt>
                <c:pt idx="219">
                  <c:v>26.176470588235293</c:v>
                </c:pt>
                <c:pt idx="220">
                  <c:v>25.764705882352942</c:v>
                </c:pt>
                <c:pt idx="221">
                  <c:v>25.470588235294116</c:v>
                </c:pt>
                <c:pt idx="222">
                  <c:v>25.470588235294116</c:v>
                </c:pt>
                <c:pt idx="223">
                  <c:v>25.764705882352942</c:v>
                </c:pt>
                <c:pt idx="224">
                  <c:v>25.529411764705884</c:v>
                </c:pt>
                <c:pt idx="225">
                  <c:v>25.235294117647058</c:v>
                </c:pt>
                <c:pt idx="226">
                  <c:v>23.588235294117649</c:v>
                </c:pt>
                <c:pt idx="227">
                  <c:v>22.352941176470587</c:v>
                </c:pt>
                <c:pt idx="228">
                  <c:v>20.647058823529413</c:v>
                </c:pt>
                <c:pt idx="229">
                  <c:v>19</c:v>
                </c:pt>
                <c:pt idx="230">
                  <c:v>18.588235294117649</c:v>
                </c:pt>
                <c:pt idx="231">
                  <c:v>18.470588235294116</c:v>
                </c:pt>
                <c:pt idx="232">
                  <c:v>18.411764705882351</c:v>
                </c:pt>
                <c:pt idx="233">
                  <c:v>18.117647058823529</c:v>
                </c:pt>
                <c:pt idx="234">
                  <c:v>18.117647058823529</c:v>
                </c:pt>
                <c:pt idx="235">
                  <c:v>18.176470588235293</c:v>
                </c:pt>
                <c:pt idx="236">
                  <c:v>18.352941176470587</c:v>
                </c:pt>
                <c:pt idx="237">
                  <c:v>20.117647058823529</c:v>
                </c:pt>
                <c:pt idx="238">
                  <c:v>21.941176470588236</c:v>
                </c:pt>
                <c:pt idx="239">
                  <c:v>23.529411764705884</c:v>
                </c:pt>
                <c:pt idx="240">
                  <c:v>25.117647058823529</c:v>
                </c:pt>
                <c:pt idx="241">
                  <c:v>25.117647058823529</c:v>
                </c:pt>
                <c:pt idx="242">
                  <c:v>25.176470588235293</c:v>
                </c:pt>
                <c:pt idx="243">
                  <c:v>25.058823529411764</c:v>
                </c:pt>
                <c:pt idx="244">
                  <c:v>24.941176470588236</c:v>
                </c:pt>
                <c:pt idx="245">
                  <c:v>24.941176470588236</c:v>
                </c:pt>
                <c:pt idx="246">
                  <c:v>24.882352941176471</c:v>
                </c:pt>
                <c:pt idx="247">
                  <c:v>23.176470588235293</c:v>
                </c:pt>
                <c:pt idx="248">
                  <c:v>21.470588235294116</c:v>
                </c:pt>
                <c:pt idx="249">
                  <c:v>20</c:v>
                </c:pt>
                <c:pt idx="250">
                  <c:v>18.823529411764707</c:v>
                </c:pt>
                <c:pt idx="251">
                  <c:v>17.117647058823529</c:v>
                </c:pt>
                <c:pt idx="252">
                  <c:v>16.823529411764707</c:v>
                </c:pt>
                <c:pt idx="253">
                  <c:v>16.823529411764707</c:v>
                </c:pt>
                <c:pt idx="254">
                  <c:v>16.823529411764707</c:v>
                </c:pt>
                <c:pt idx="255">
                  <c:v>16.882352941176471</c:v>
                </c:pt>
                <c:pt idx="256">
                  <c:v>16.705882352941178</c:v>
                </c:pt>
                <c:pt idx="257">
                  <c:v>16.470588235294116</c:v>
                </c:pt>
                <c:pt idx="258">
                  <c:v>18.529411764705884</c:v>
                </c:pt>
                <c:pt idx="259">
                  <c:v>20.529411764705884</c:v>
                </c:pt>
                <c:pt idx="260">
                  <c:v>22.411764705882351</c:v>
                </c:pt>
                <c:pt idx="261">
                  <c:v>24</c:v>
                </c:pt>
                <c:pt idx="262">
                  <c:v>23.882352941176471</c:v>
                </c:pt>
                <c:pt idx="263">
                  <c:v>23.882352941176471</c:v>
                </c:pt>
                <c:pt idx="264">
                  <c:v>24.058823529411764</c:v>
                </c:pt>
                <c:pt idx="265">
                  <c:v>24.411764705882351</c:v>
                </c:pt>
                <c:pt idx="266">
                  <c:v>24.294117647058822</c:v>
                </c:pt>
                <c:pt idx="267">
                  <c:v>24.235294117647058</c:v>
                </c:pt>
                <c:pt idx="268">
                  <c:v>24.411764705882351</c:v>
                </c:pt>
                <c:pt idx="269">
                  <c:v>22.941176470588236</c:v>
                </c:pt>
                <c:pt idx="270">
                  <c:v>21</c:v>
                </c:pt>
                <c:pt idx="271">
                  <c:v>19.705882352941178</c:v>
                </c:pt>
                <c:pt idx="272">
                  <c:v>18.058823529411764</c:v>
                </c:pt>
                <c:pt idx="273">
                  <c:v>18.352941176470587</c:v>
                </c:pt>
                <c:pt idx="274">
                  <c:v>18.352941176470587</c:v>
                </c:pt>
                <c:pt idx="275">
                  <c:v>17.588235294117649</c:v>
                </c:pt>
                <c:pt idx="276">
                  <c:v>17.294117647058822</c:v>
                </c:pt>
                <c:pt idx="277">
                  <c:v>17.117647058823529</c:v>
                </c:pt>
                <c:pt idx="278">
                  <c:v>17.294117647058822</c:v>
                </c:pt>
                <c:pt idx="279">
                  <c:v>19.176470588235293</c:v>
                </c:pt>
                <c:pt idx="280">
                  <c:v>20.529411764705884</c:v>
                </c:pt>
                <c:pt idx="281">
                  <c:v>22.411764705882351</c:v>
                </c:pt>
                <c:pt idx="282">
                  <c:v>23.764705882352942</c:v>
                </c:pt>
                <c:pt idx="283">
                  <c:v>23.588235294117649</c:v>
                </c:pt>
                <c:pt idx="284">
                  <c:v>23.235294117647058</c:v>
                </c:pt>
                <c:pt idx="285">
                  <c:v>23</c:v>
                </c:pt>
                <c:pt idx="286">
                  <c:v>23</c:v>
                </c:pt>
                <c:pt idx="287">
                  <c:v>23.294117647058822</c:v>
                </c:pt>
                <c:pt idx="288">
                  <c:v>22.882352941176471</c:v>
                </c:pt>
                <c:pt idx="289">
                  <c:v>22.588235294117649</c:v>
                </c:pt>
                <c:pt idx="290">
                  <c:v>20.882352941176471</c:v>
                </c:pt>
                <c:pt idx="291">
                  <c:v>19.647058823529413</c:v>
                </c:pt>
                <c:pt idx="292">
                  <c:v>18.235294117647058</c:v>
                </c:pt>
                <c:pt idx="293">
                  <c:v>16.764705882352942</c:v>
                </c:pt>
                <c:pt idx="294">
                  <c:v>17.058823529411764</c:v>
                </c:pt>
                <c:pt idx="295">
                  <c:v>17</c:v>
                </c:pt>
                <c:pt idx="296">
                  <c:v>16.705882352941178</c:v>
                </c:pt>
                <c:pt idx="297">
                  <c:v>17.117647058823529</c:v>
                </c:pt>
                <c:pt idx="298">
                  <c:v>17.235294117647058</c:v>
                </c:pt>
                <c:pt idx="299">
                  <c:v>17.294117647058822</c:v>
                </c:pt>
                <c:pt idx="300">
                  <c:v>19.117647058823529</c:v>
                </c:pt>
                <c:pt idx="301">
                  <c:v>21.176470588235293</c:v>
                </c:pt>
                <c:pt idx="302">
                  <c:v>23</c:v>
                </c:pt>
                <c:pt idx="303">
                  <c:v>24.411764705882351</c:v>
                </c:pt>
                <c:pt idx="304">
                  <c:v>26</c:v>
                </c:pt>
                <c:pt idx="305">
                  <c:v>25.882352941176471</c:v>
                </c:pt>
                <c:pt idx="306">
                  <c:v>26.235294117647058</c:v>
                </c:pt>
                <c:pt idx="307">
                  <c:v>26.235294117647058</c:v>
                </c:pt>
                <c:pt idx="308">
                  <c:v>25.941176470588236</c:v>
                </c:pt>
                <c:pt idx="309">
                  <c:v>25.941176470588236</c:v>
                </c:pt>
                <c:pt idx="310">
                  <c:v>26.294117647058822</c:v>
                </c:pt>
                <c:pt idx="311">
                  <c:v>24.470588235294116</c:v>
                </c:pt>
                <c:pt idx="312">
                  <c:v>23.058823529411764</c:v>
                </c:pt>
                <c:pt idx="313">
                  <c:v>21.588235294117649</c:v>
                </c:pt>
                <c:pt idx="314">
                  <c:v>19.705882352941178</c:v>
                </c:pt>
                <c:pt idx="315">
                  <c:v>19.176470588235293</c:v>
                </c:pt>
                <c:pt idx="316">
                  <c:v>19.058823529411764</c:v>
                </c:pt>
                <c:pt idx="317">
                  <c:v>18.941176470588236</c:v>
                </c:pt>
                <c:pt idx="318">
                  <c:v>18.705882352941178</c:v>
                </c:pt>
                <c:pt idx="319">
                  <c:v>18.352941176470587</c:v>
                </c:pt>
                <c:pt idx="320">
                  <c:v>18.470588235294116</c:v>
                </c:pt>
                <c:pt idx="321">
                  <c:v>18.117647058823529</c:v>
                </c:pt>
                <c:pt idx="322">
                  <c:v>19.882352941176471</c:v>
                </c:pt>
                <c:pt idx="323">
                  <c:v>21.588235294117649</c:v>
                </c:pt>
                <c:pt idx="324">
                  <c:v>23.470588235294116</c:v>
                </c:pt>
                <c:pt idx="325">
                  <c:v>25</c:v>
                </c:pt>
                <c:pt idx="326">
                  <c:v>25.352941176470587</c:v>
                </c:pt>
                <c:pt idx="327">
                  <c:v>24.764705882352942</c:v>
                </c:pt>
                <c:pt idx="328">
                  <c:v>24.941176470588236</c:v>
                </c:pt>
                <c:pt idx="329">
                  <c:v>24.529411764705884</c:v>
                </c:pt>
                <c:pt idx="330">
                  <c:v>24.705882352941178</c:v>
                </c:pt>
                <c:pt idx="331">
                  <c:v>24.823529411764707</c:v>
                </c:pt>
                <c:pt idx="332">
                  <c:v>23.764705882352942</c:v>
                </c:pt>
                <c:pt idx="333">
                  <c:v>22.176470588235293</c:v>
                </c:pt>
                <c:pt idx="334">
                  <c:v>20.470588235294116</c:v>
                </c:pt>
                <c:pt idx="335">
                  <c:v>19.294117647058822</c:v>
                </c:pt>
                <c:pt idx="336">
                  <c:v>19.294117647058822</c:v>
                </c:pt>
                <c:pt idx="337">
                  <c:v>19.294117647058822</c:v>
                </c:pt>
                <c:pt idx="338">
                  <c:v>19.823529411764707</c:v>
                </c:pt>
                <c:pt idx="339">
                  <c:v>20.058823529411764</c:v>
                </c:pt>
                <c:pt idx="340">
                  <c:v>20.117647058823529</c:v>
                </c:pt>
                <c:pt idx="341">
                  <c:v>19.764705882352942</c:v>
                </c:pt>
                <c:pt idx="342">
                  <c:v>20</c:v>
                </c:pt>
                <c:pt idx="343">
                  <c:v>21.235294117647058</c:v>
                </c:pt>
                <c:pt idx="344">
                  <c:v>23.176470588235293</c:v>
                </c:pt>
                <c:pt idx="345">
                  <c:v>24.470588235294116</c:v>
                </c:pt>
                <c:pt idx="346">
                  <c:v>26.235294117647058</c:v>
                </c:pt>
                <c:pt idx="347">
                  <c:v>25.941176470588236</c:v>
                </c:pt>
                <c:pt idx="348">
                  <c:v>25.941176470588236</c:v>
                </c:pt>
                <c:pt idx="349">
                  <c:v>25.705882352941178</c:v>
                </c:pt>
                <c:pt idx="350">
                  <c:v>25.705882352941178</c:v>
                </c:pt>
                <c:pt idx="351">
                  <c:v>25.411764705882351</c:v>
                </c:pt>
                <c:pt idx="352">
                  <c:v>25.176470588235293</c:v>
                </c:pt>
                <c:pt idx="353">
                  <c:v>23.588235294117649</c:v>
                </c:pt>
                <c:pt idx="354">
                  <c:v>21.823529411764707</c:v>
                </c:pt>
                <c:pt idx="355">
                  <c:v>19.882352941176471</c:v>
                </c:pt>
                <c:pt idx="356">
                  <c:v>19</c:v>
                </c:pt>
                <c:pt idx="357">
                  <c:v>18.647058823529413</c:v>
                </c:pt>
                <c:pt idx="358">
                  <c:v>18.764705882352942</c:v>
                </c:pt>
                <c:pt idx="359">
                  <c:v>18.647058823529413</c:v>
                </c:pt>
                <c:pt idx="360">
                  <c:v>18.823529411764707</c:v>
                </c:pt>
                <c:pt idx="361">
                  <c:v>18.529411764705884</c:v>
                </c:pt>
                <c:pt idx="362">
                  <c:v>18.764705882352942</c:v>
                </c:pt>
                <c:pt idx="363">
                  <c:v>18.588235294117649</c:v>
                </c:pt>
                <c:pt idx="364">
                  <c:v>20.411764705882351</c:v>
                </c:pt>
                <c:pt idx="365">
                  <c:v>21.882352941176471</c:v>
                </c:pt>
                <c:pt idx="366">
                  <c:v>23.294117647058822</c:v>
                </c:pt>
                <c:pt idx="367">
                  <c:v>23.470588235294116</c:v>
                </c:pt>
                <c:pt idx="368">
                  <c:v>23.764705882352942</c:v>
                </c:pt>
                <c:pt idx="369">
                  <c:v>23.941176470588236</c:v>
                </c:pt>
                <c:pt idx="370">
                  <c:v>23.941176470588236</c:v>
                </c:pt>
                <c:pt idx="371">
                  <c:v>23.941176470588236</c:v>
                </c:pt>
                <c:pt idx="372">
                  <c:v>24.176470588235293</c:v>
                </c:pt>
                <c:pt idx="373">
                  <c:v>23.294117647058822</c:v>
                </c:pt>
                <c:pt idx="374">
                  <c:v>21.823529411764707</c:v>
                </c:pt>
                <c:pt idx="375">
                  <c:v>20.176470588235293</c:v>
                </c:pt>
                <c:pt idx="376">
                  <c:v>18.470588235294116</c:v>
                </c:pt>
                <c:pt idx="377">
                  <c:v>16.823529411764707</c:v>
                </c:pt>
                <c:pt idx="378">
                  <c:v>16.823529411764707</c:v>
                </c:pt>
                <c:pt idx="379">
                  <c:v>16.529411764705884</c:v>
                </c:pt>
                <c:pt idx="380">
                  <c:v>16.764705882352942</c:v>
                </c:pt>
                <c:pt idx="381">
                  <c:v>16.764705882352942</c:v>
                </c:pt>
                <c:pt idx="382">
                  <c:v>16.941176470588236</c:v>
                </c:pt>
                <c:pt idx="383">
                  <c:v>17.352941176470587</c:v>
                </c:pt>
                <c:pt idx="384">
                  <c:v>18.941176470588236</c:v>
                </c:pt>
                <c:pt idx="385">
                  <c:v>20.529411764705884</c:v>
                </c:pt>
                <c:pt idx="386">
                  <c:v>22.117647058823529</c:v>
                </c:pt>
                <c:pt idx="387">
                  <c:v>24.294117647058822</c:v>
                </c:pt>
                <c:pt idx="388">
                  <c:v>26.352941176470587</c:v>
                </c:pt>
                <c:pt idx="389">
                  <c:v>25.764705882352942</c:v>
                </c:pt>
                <c:pt idx="390">
                  <c:v>25.823529411764707</c:v>
                </c:pt>
                <c:pt idx="391">
                  <c:v>26.176470588235293</c:v>
                </c:pt>
                <c:pt idx="392">
                  <c:v>26.470588235294116</c:v>
                </c:pt>
                <c:pt idx="393">
                  <c:v>26.647058823529413</c:v>
                </c:pt>
                <c:pt idx="394">
                  <c:v>26.823529411764707</c:v>
                </c:pt>
                <c:pt idx="395">
                  <c:v>25.058823529411764</c:v>
                </c:pt>
                <c:pt idx="396">
                  <c:v>23.647058823529413</c:v>
                </c:pt>
                <c:pt idx="397">
                  <c:v>22.176470588235293</c:v>
                </c:pt>
                <c:pt idx="398">
                  <c:v>20.647058823529413</c:v>
                </c:pt>
                <c:pt idx="399">
                  <c:v>20.941176470588236</c:v>
                </c:pt>
                <c:pt idx="400">
                  <c:v>20.882352941176471</c:v>
                </c:pt>
                <c:pt idx="401">
                  <c:v>21</c:v>
                </c:pt>
                <c:pt idx="402">
                  <c:v>20.823529411764707</c:v>
                </c:pt>
                <c:pt idx="403">
                  <c:v>21.058823529411764</c:v>
                </c:pt>
                <c:pt idx="404">
                  <c:v>20.823529411764707</c:v>
                </c:pt>
                <c:pt idx="405">
                  <c:v>20.470588235294116</c:v>
                </c:pt>
                <c:pt idx="406">
                  <c:v>22.235294117647058</c:v>
                </c:pt>
                <c:pt idx="407">
                  <c:v>23.941176470588236</c:v>
                </c:pt>
                <c:pt idx="408">
                  <c:v>25.470588235294116</c:v>
                </c:pt>
                <c:pt idx="409">
                  <c:v>26.882352941176471</c:v>
                </c:pt>
                <c:pt idx="410">
                  <c:v>27.176470588235293</c:v>
                </c:pt>
                <c:pt idx="411">
                  <c:v>27</c:v>
                </c:pt>
                <c:pt idx="412">
                  <c:v>27.117647058823529</c:v>
                </c:pt>
                <c:pt idx="413">
                  <c:v>27.117647058823529</c:v>
                </c:pt>
                <c:pt idx="414">
                  <c:v>26.823529411764707</c:v>
                </c:pt>
                <c:pt idx="415">
                  <c:v>26.764705882352942</c:v>
                </c:pt>
                <c:pt idx="416">
                  <c:v>24.882352941176471</c:v>
                </c:pt>
                <c:pt idx="417">
                  <c:v>23.647058823529413</c:v>
                </c:pt>
                <c:pt idx="418">
                  <c:v>21.941176470588236</c:v>
                </c:pt>
                <c:pt idx="419">
                  <c:v>20.529411764705884</c:v>
                </c:pt>
                <c:pt idx="420">
                  <c:v>20</c:v>
                </c:pt>
                <c:pt idx="421">
                  <c:v>19.882352941176471</c:v>
                </c:pt>
                <c:pt idx="422">
                  <c:v>19.941176470588236</c:v>
                </c:pt>
                <c:pt idx="423">
                  <c:v>20.529411764705884</c:v>
                </c:pt>
                <c:pt idx="424">
                  <c:v>20.529411764705884</c:v>
                </c:pt>
                <c:pt idx="425">
                  <c:v>20.705882352941178</c:v>
                </c:pt>
                <c:pt idx="426">
                  <c:v>20.352941176470587</c:v>
                </c:pt>
                <c:pt idx="427">
                  <c:v>21.588235294117649</c:v>
                </c:pt>
                <c:pt idx="428">
                  <c:v>23.352941176470587</c:v>
                </c:pt>
                <c:pt idx="429">
                  <c:v>25</c:v>
                </c:pt>
                <c:pt idx="430">
                  <c:v>26.764705882352942</c:v>
                </c:pt>
                <c:pt idx="431">
                  <c:v>26.941176470588236</c:v>
                </c:pt>
                <c:pt idx="432">
                  <c:v>26.764705882352942</c:v>
                </c:pt>
                <c:pt idx="433">
                  <c:v>26.882352941176471</c:v>
                </c:pt>
                <c:pt idx="434">
                  <c:v>26.411764705882351</c:v>
                </c:pt>
                <c:pt idx="435">
                  <c:v>26.529411764705884</c:v>
                </c:pt>
                <c:pt idx="436">
                  <c:v>26.529411764705884</c:v>
                </c:pt>
                <c:pt idx="437">
                  <c:v>25.058823529411764</c:v>
                </c:pt>
                <c:pt idx="438">
                  <c:v>23.647058823529413</c:v>
                </c:pt>
                <c:pt idx="439">
                  <c:v>22</c:v>
                </c:pt>
                <c:pt idx="440">
                  <c:v>20.235294117647058</c:v>
                </c:pt>
                <c:pt idx="441">
                  <c:v>18.882352941176471</c:v>
                </c:pt>
                <c:pt idx="442">
                  <c:v>18.470588235294116</c:v>
                </c:pt>
                <c:pt idx="443">
                  <c:v>18.823529411764707</c:v>
                </c:pt>
                <c:pt idx="444">
                  <c:v>18.882352941176471</c:v>
                </c:pt>
                <c:pt idx="445">
                  <c:v>18.941176470588236</c:v>
                </c:pt>
                <c:pt idx="446">
                  <c:v>18.588235294117649</c:v>
                </c:pt>
                <c:pt idx="447">
                  <c:v>18.529411764705884</c:v>
                </c:pt>
                <c:pt idx="448">
                  <c:v>20.117647058823529</c:v>
                </c:pt>
                <c:pt idx="449">
                  <c:v>21.588235294117649</c:v>
                </c:pt>
                <c:pt idx="450">
                  <c:v>23.058823529411764</c:v>
                </c:pt>
                <c:pt idx="451">
                  <c:v>24.823529411764707</c:v>
                </c:pt>
                <c:pt idx="452">
                  <c:v>24.470588235294116</c:v>
                </c:pt>
                <c:pt idx="453">
                  <c:v>24.352941176470587</c:v>
                </c:pt>
                <c:pt idx="454">
                  <c:v>24.647058823529413</c:v>
                </c:pt>
                <c:pt idx="455">
                  <c:v>24.647058823529413</c:v>
                </c:pt>
                <c:pt idx="456">
                  <c:v>25.529411764705884</c:v>
                </c:pt>
                <c:pt idx="457">
                  <c:v>25.529411764705884</c:v>
                </c:pt>
                <c:pt idx="458">
                  <c:v>25.352941176470587</c:v>
                </c:pt>
                <c:pt idx="459">
                  <c:v>24.058823529411764</c:v>
                </c:pt>
                <c:pt idx="460">
                  <c:v>22.588235294117649</c:v>
                </c:pt>
                <c:pt idx="461">
                  <c:v>21.117647058823529</c:v>
                </c:pt>
                <c:pt idx="462">
                  <c:v>19.235294117647058</c:v>
                </c:pt>
                <c:pt idx="463">
                  <c:v>19.470588235294116</c:v>
                </c:pt>
                <c:pt idx="464">
                  <c:v>19.352941176470587</c:v>
                </c:pt>
                <c:pt idx="465">
                  <c:v>19.294117647058822</c:v>
                </c:pt>
                <c:pt idx="466">
                  <c:v>19.294117647058822</c:v>
                </c:pt>
                <c:pt idx="467">
                  <c:v>19.941176470588236</c:v>
                </c:pt>
                <c:pt idx="468">
                  <c:v>20</c:v>
                </c:pt>
                <c:pt idx="469">
                  <c:v>22.352941176470587</c:v>
                </c:pt>
                <c:pt idx="470">
                  <c:v>24.176470588235293</c:v>
                </c:pt>
                <c:pt idx="471">
                  <c:v>25.352941176470587</c:v>
                </c:pt>
                <c:pt idx="472">
                  <c:v>26.941176470588236</c:v>
                </c:pt>
                <c:pt idx="473">
                  <c:v>26.352941176470587</c:v>
                </c:pt>
                <c:pt idx="474">
                  <c:v>26.117647058823529</c:v>
                </c:pt>
                <c:pt idx="475">
                  <c:v>26.117647058823529</c:v>
                </c:pt>
                <c:pt idx="476">
                  <c:v>26.117647058823529</c:v>
                </c:pt>
                <c:pt idx="477">
                  <c:v>25.764705882352942</c:v>
                </c:pt>
                <c:pt idx="478">
                  <c:v>25.823529411764707</c:v>
                </c:pt>
                <c:pt idx="479">
                  <c:v>25.588235294117649</c:v>
                </c:pt>
                <c:pt idx="480">
                  <c:v>24.117647058823529</c:v>
                </c:pt>
                <c:pt idx="481">
                  <c:v>22.705882352941178</c:v>
                </c:pt>
                <c:pt idx="482">
                  <c:v>21</c:v>
                </c:pt>
                <c:pt idx="483">
                  <c:v>19.705882352941178</c:v>
                </c:pt>
                <c:pt idx="484">
                  <c:v>19.058823529411764</c:v>
                </c:pt>
                <c:pt idx="485">
                  <c:v>19.294117647058822</c:v>
                </c:pt>
                <c:pt idx="486">
                  <c:v>18.764705882352942</c:v>
                </c:pt>
                <c:pt idx="487">
                  <c:v>18.941176470588236</c:v>
                </c:pt>
                <c:pt idx="488">
                  <c:v>19.294117647058822</c:v>
                </c:pt>
                <c:pt idx="489">
                  <c:v>19.176470588235293</c:v>
                </c:pt>
                <c:pt idx="490">
                  <c:v>20.764705882352942</c:v>
                </c:pt>
                <c:pt idx="491">
                  <c:v>22.470588235294116</c:v>
                </c:pt>
                <c:pt idx="492">
                  <c:v>24.117647058823529</c:v>
                </c:pt>
                <c:pt idx="493">
                  <c:v>25.470588235294116</c:v>
                </c:pt>
                <c:pt idx="494">
                  <c:v>27.705882352941178</c:v>
                </c:pt>
                <c:pt idx="495">
                  <c:v>27.529411764705884</c:v>
                </c:pt>
                <c:pt idx="496">
                  <c:v>27.705882352941178</c:v>
                </c:pt>
                <c:pt idx="497">
                  <c:v>27.588235294117649</c:v>
                </c:pt>
                <c:pt idx="498">
                  <c:v>27.235294117647058</c:v>
                </c:pt>
                <c:pt idx="499">
                  <c:v>27.235294117647058</c:v>
                </c:pt>
                <c:pt idx="500">
                  <c:v>27.588235294117649</c:v>
                </c:pt>
                <c:pt idx="501">
                  <c:v>25.764705882352942</c:v>
                </c:pt>
                <c:pt idx="502">
                  <c:v>23.764705882352942</c:v>
                </c:pt>
                <c:pt idx="503">
                  <c:v>22.117647058823529</c:v>
                </c:pt>
                <c:pt idx="504">
                  <c:v>20.294117647058822</c:v>
                </c:pt>
                <c:pt idx="505">
                  <c:v>19.941176470588236</c:v>
                </c:pt>
                <c:pt idx="506">
                  <c:v>19.882352941176471</c:v>
                </c:pt>
                <c:pt idx="507">
                  <c:v>19.588235294117649</c:v>
                </c:pt>
                <c:pt idx="508">
                  <c:v>19.294117647058822</c:v>
                </c:pt>
                <c:pt idx="509">
                  <c:v>19.529411764705884</c:v>
                </c:pt>
                <c:pt idx="510">
                  <c:v>19.411764705882351</c:v>
                </c:pt>
                <c:pt idx="511">
                  <c:v>18.588235294117649</c:v>
                </c:pt>
                <c:pt idx="512">
                  <c:v>20.235294117647058</c:v>
                </c:pt>
                <c:pt idx="513">
                  <c:v>22.294117647058822</c:v>
                </c:pt>
                <c:pt idx="514">
                  <c:v>24.058823529411764</c:v>
                </c:pt>
                <c:pt idx="515">
                  <c:v>25.823529411764707</c:v>
                </c:pt>
                <c:pt idx="516">
                  <c:v>25.647058823529413</c:v>
                </c:pt>
                <c:pt idx="517">
                  <c:v>25</c:v>
                </c:pt>
                <c:pt idx="518">
                  <c:v>25.352941176470587</c:v>
                </c:pt>
                <c:pt idx="519">
                  <c:v>25.411764705882351</c:v>
                </c:pt>
                <c:pt idx="520">
                  <c:v>25.294117647058822</c:v>
                </c:pt>
                <c:pt idx="521">
                  <c:v>25.588235294117649</c:v>
                </c:pt>
                <c:pt idx="522">
                  <c:v>24</c:v>
                </c:pt>
                <c:pt idx="523">
                  <c:v>22.529411764705884</c:v>
                </c:pt>
                <c:pt idx="524">
                  <c:v>21.411764705882351</c:v>
                </c:pt>
                <c:pt idx="525">
                  <c:v>20.176470588235293</c:v>
                </c:pt>
                <c:pt idx="526">
                  <c:v>19.529411764705884</c:v>
                </c:pt>
                <c:pt idx="527">
                  <c:v>19.529411764705884</c:v>
                </c:pt>
                <c:pt idx="528">
                  <c:v>19.705882352941178</c:v>
                </c:pt>
                <c:pt idx="529">
                  <c:v>19.647058823529413</c:v>
                </c:pt>
                <c:pt idx="530">
                  <c:v>19.529411764705884</c:v>
                </c:pt>
                <c:pt idx="531">
                  <c:v>19.411764705882351</c:v>
                </c:pt>
                <c:pt idx="532">
                  <c:v>19.705882352941178</c:v>
                </c:pt>
                <c:pt idx="533">
                  <c:v>21.294117647058822</c:v>
                </c:pt>
                <c:pt idx="534">
                  <c:v>23.176470588235293</c:v>
                </c:pt>
                <c:pt idx="535">
                  <c:v>24.705882352941178</c:v>
                </c:pt>
                <c:pt idx="536">
                  <c:v>26.294117647058822</c:v>
                </c:pt>
                <c:pt idx="537">
                  <c:v>26.411764705882351</c:v>
                </c:pt>
                <c:pt idx="538">
                  <c:v>26.058823529411764</c:v>
                </c:pt>
                <c:pt idx="539">
                  <c:v>26</c:v>
                </c:pt>
                <c:pt idx="540">
                  <c:v>25.470588235294116</c:v>
                </c:pt>
                <c:pt idx="541">
                  <c:v>24.882352941176471</c:v>
                </c:pt>
                <c:pt idx="542">
                  <c:v>24.823529411764707</c:v>
                </c:pt>
                <c:pt idx="543">
                  <c:v>23.235294117647058</c:v>
                </c:pt>
                <c:pt idx="544">
                  <c:v>21.647058823529413</c:v>
                </c:pt>
                <c:pt idx="545">
                  <c:v>20.058823529411764</c:v>
                </c:pt>
                <c:pt idx="546">
                  <c:v>18.294117647058822</c:v>
                </c:pt>
                <c:pt idx="547">
                  <c:v>16.647058823529413</c:v>
                </c:pt>
                <c:pt idx="548">
                  <c:v>16.823529411764707</c:v>
                </c:pt>
                <c:pt idx="549">
                  <c:v>16.941176470588236</c:v>
                </c:pt>
                <c:pt idx="550">
                  <c:v>17.294117647058822</c:v>
                </c:pt>
                <c:pt idx="551">
                  <c:v>17.352941176470587</c:v>
                </c:pt>
                <c:pt idx="552">
                  <c:v>17.352941176470587</c:v>
                </c:pt>
                <c:pt idx="553">
                  <c:v>17.411764705882351</c:v>
                </c:pt>
                <c:pt idx="554">
                  <c:v>18.941176470588236</c:v>
                </c:pt>
                <c:pt idx="555">
                  <c:v>20.411764705882351</c:v>
                </c:pt>
                <c:pt idx="556">
                  <c:v>22.470588235294116</c:v>
                </c:pt>
                <c:pt idx="557">
                  <c:v>24.529411764705884</c:v>
                </c:pt>
                <c:pt idx="558">
                  <c:v>24.705882352941178</c:v>
                </c:pt>
                <c:pt idx="559">
                  <c:v>24.764705882352942</c:v>
                </c:pt>
                <c:pt idx="560">
                  <c:v>24.823529411764707</c:v>
                </c:pt>
                <c:pt idx="561">
                  <c:v>25.117647058823529</c:v>
                </c:pt>
                <c:pt idx="562">
                  <c:v>25.411764705882351</c:v>
                </c:pt>
                <c:pt idx="563">
                  <c:v>25.352941176470587</c:v>
                </c:pt>
                <c:pt idx="564">
                  <c:v>25.117647058823529</c:v>
                </c:pt>
                <c:pt idx="565">
                  <c:v>23.647058823529413</c:v>
                </c:pt>
                <c:pt idx="566">
                  <c:v>21.529411764705884</c:v>
                </c:pt>
                <c:pt idx="567">
                  <c:v>19.764705882352942</c:v>
                </c:pt>
                <c:pt idx="568">
                  <c:v>18.176470588235293</c:v>
                </c:pt>
                <c:pt idx="569">
                  <c:v>18.176470588235293</c:v>
                </c:pt>
                <c:pt idx="570">
                  <c:v>18.176470588235293</c:v>
                </c:pt>
                <c:pt idx="571">
                  <c:v>18.352941176470587</c:v>
                </c:pt>
                <c:pt idx="572">
                  <c:v>18.647058823529413</c:v>
                </c:pt>
                <c:pt idx="573">
                  <c:v>18.411764705882351</c:v>
                </c:pt>
                <c:pt idx="574">
                  <c:v>18.294117647058822</c:v>
                </c:pt>
                <c:pt idx="575">
                  <c:v>19.941176470588236</c:v>
                </c:pt>
                <c:pt idx="576">
                  <c:v>21.588235294117649</c:v>
                </c:pt>
                <c:pt idx="577">
                  <c:v>23.411764705882351</c:v>
                </c:pt>
                <c:pt idx="578">
                  <c:v>24.882352941176471</c:v>
                </c:pt>
                <c:pt idx="579">
                  <c:v>24.529411764705884</c:v>
                </c:pt>
                <c:pt idx="580">
                  <c:v>24.470588235294116</c:v>
                </c:pt>
                <c:pt idx="581">
                  <c:v>24.176470588235293</c:v>
                </c:pt>
                <c:pt idx="582">
                  <c:v>23.941176470588236</c:v>
                </c:pt>
                <c:pt idx="583">
                  <c:v>23.823529411764707</c:v>
                </c:pt>
                <c:pt idx="584">
                  <c:v>23.823529411764707</c:v>
                </c:pt>
                <c:pt idx="585">
                  <c:v>23.882352941176471</c:v>
                </c:pt>
                <c:pt idx="586">
                  <c:v>22.352941176470587</c:v>
                </c:pt>
                <c:pt idx="587">
                  <c:v>20.588235294117649</c:v>
                </c:pt>
                <c:pt idx="588">
                  <c:v>18.941176470588236</c:v>
                </c:pt>
                <c:pt idx="589">
                  <c:v>18.882352941176471</c:v>
                </c:pt>
                <c:pt idx="590">
                  <c:v>18.764705882352942</c:v>
                </c:pt>
                <c:pt idx="591">
                  <c:v>18.823529411764707</c:v>
                </c:pt>
                <c:pt idx="592">
                  <c:v>18.823529411764707</c:v>
                </c:pt>
                <c:pt idx="593">
                  <c:v>18.647058823529413</c:v>
                </c:pt>
                <c:pt idx="594">
                  <c:v>18.764705882352942</c:v>
                </c:pt>
                <c:pt idx="595">
                  <c:v>18.823529411764707</c:v>
                </c:pt>
                <c:pt idx="596">
                  <c:v>20.764705882352942</c:v>
                </c:pt>
                <c:pt idx="597">
                  <c:v>23.235294117647058</c:v>
                </c:pt>
                <c:pt idx="598">
                  <c:v>24.882352941176471</c:v>
                </c:pt>
                <c:pt idx="599">
                  <c:v>26.294117647058822</c:v>
                </c:pt>
                <c:pt idx="600">
                  <c:v>26.647058823529413</c:v>
                </c:pt>
                <c:pt idx="601">
                  <c:v>26.529411764705884</c:v>
                </c:pt>
                <c:pt idx="602">
                  <c:v>26.176470588235293</c:v>
                </c:pt>
                <c:pt idx="603">
                  <c:v>25.941176470588236</c:v>
                </c:pt>
                <c:pt idx="604">
                  <c:v>25.764705882352942</c:v>
                </c:pt>
                <c:pt idx="605">
                  <c:v>25.705882352941178</c:v>
                </c:pt>
                <c:pt idx="606">
                  <c:v>24</c:v>
                </c:pt>
                <c:pt idx="607">
                  <c:v>22.411764705882351</c:v>
                </c:pt>
                <c:pt idx="608">
                  <c:v>20.823529411764707</c:v>
                </c:pt>
                <c:pt idx="609">
                  <c:v>19.117647058823529</c:v>
                </c:pt>
                <c:pt idx="610">
                  <c:v>19.235294117647058</c:v>
                </c:pt>
                <c:pt idx="611">
                  <c:v>19.235294117647058</c:v>
                </c:pt>
                <c:pt idx="612">
                  <c:v>19.647058823529413</c:v>
                </c:pt>
                <c:pt idx="613">
                  <c:v>19.529411764705884</c:v>
                </c:pt>
                <c:pt idx="614">
                  <c:v>19.117647058823529</c:v>
                </c:pt>
                <c:pt idx="615">
                  <c:v>19.647058823529413</c:v>
                </c:pt>
                <c:pt idx="616">
                  <c:v>19.882352941176471</c:v>
                </c:pt>
                <c:pt idx="617">
                  <c:v>21.235294117647058</c:v>
                </c:pt>
                <c:pt idx="618">
                  <c:v>23.294117647058822</c:v>
                </c:pt>
                <c:pt idx="619">
                  <c:v>25.294117647058822</c:v>
                </c:pt>
                <c:pt idx="620">
                  <c:v>27.235294117647058</c:v>
                </c:pt>
                <c:pt idx="621">
                  <c:v>27.588235294117649</c:v>
                </c:pt>
                <c:pt idx="622">
                  <c:v>27.647058823529413</c:v>
                </c:pt>
                <c:pt idx="623">
                  <c:v>28.058823529411764</c:v>
                </c:pt>
                <c:pt idx="624">
                  <c:v>28.058823529411764</c:v>
                </c:pt>
                <c:pt idx="625">
                  <c:v>28.058823529411764</c:v>
                </c:pt>
                <c:pt idx="626">
                  <c:v>28.352941176470587</c:v>
                </c:pt>
                <c:pt idx="627">
                  <c:v>26.588235294117649</c:v>
                </c:pt>
                <c:pt idx="628">
                  <c:v>24.882352941176471</c:v>
                </c:pt>
                <c:pt idx="629">
                  <c:v>22.823529411764707</c:v>
                </c:pt>
                <c:pt idx="630">
                  <c:v>21</c:v>
                </c:pt>
                <c:pt idx="631">
                  <c:v>19.176470588235293</c:v>
                </c:pt>
                <c:pt idx="632">
                  <c:v>19.352941176470587</c:v>
                </c:pt>
                <c:pt idx="633">
                  <c:v>19.352941176470587</c:v>
                </c:pt>
                <c:pt idx="634">
                  <c:v>19.411764705882351</c:v>
                </c:pt>
                <c:pt idx="635">
                  <c:v>19.235294117647058</c:v>
                </c:pt>
                <c:pt idx="636">
                  <c:v>19.176470588235293</c:v>
                </c:pt>
                <c:pt idx="637">
                  <c:v>19.058823529411764</c:v>
                </c:pt>
                <c:pt idx="638">
                  <c:v>20.588235294117649</c:v>
                </c:pt>
                <c:pt idx="639">
                  <c:v>22.117647058823529</c:v>
                </c:pt>
                <c:pt idx="640">
                  <c:v>23.705882352941178</c:v>
                </c:pt>
                <c:pt idx="641">
                  <c:v>25.470588235294116</c:v>
                </c:pt>
                <c:pt idx="642">
                  <c:v>25.470588235294116</c:v>
                </c:pt>
                <c:pt idx="643">
                  <c:v>25.470588235294116</c:v>
                </c:pt>
                <c:pt idx="644">
                  <c:v>25.588235294117649</c:v>
                </c:pt>
                <c:pt idx="645">
                  <c:v>25.352941176470587</c:v>
                </c:pt>
                <c:pt idx="646">
                  <c:v>25.411764705882351</c:v>
                </c:pt>
                <c:pt idx="647">
                  <c:v>25.647058823529413</c:v>
                </c:pt>
                <c:pt idx="648">
                  <c:v>25.470588235294116</c:v>
                </c:pt>
                <c:pt idx="649">
                  <c:v>23.470588235294116</c:v>
                </c:pt>
                <c:pt idx="650">
                  <c:v>21.647058823529413</c:v>
                </c:pt>
                <c:pt idx="651">
                  <c:v>20.058823529411764</c:v>
                </c:pt>
                <c:pt idx="652">
                  <c:v>18.588235294117649</c:v>
                </c:pt>
                <c:pt idx="653">
                  <c:v>18.705882352941178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18.941176470588236</c:v>
                </c:pt>
                <c:pt idx="658">
                  <c:v>18.941176470588236</c:v>
                </c:pt>
                <c:pt idx="659">
                  <c:v>20.235294117647058</c:v>
                </c:pt>
                <c:pt idx="660">
                  <c:v>22.058823529411764</c:v>
                </c:pt>
                <c:pt idx="661">
                  <c:v>24</c:v>
                </c:pt>
                <c:pt idx="662">
                  <c:v>26.058823529411764</c:v>
                </c:pt>
                <c:pt idx="663">
                  <c:v>26</c:v>
                </c:pt>
                <c:pt idx="664">
                  <c:v>26</c:v>
                </c:pt>
                <c:pt idx="665">
                  <c:v>25.941176470588236</c:v>
                </c:pt>
                <c:pt idx="666">
                  <c:v>26.117647058823529</c:v>
                </c:pt>
                <c:pt idx="667">
                  <c:v>26.588235294117649</c:v>
                </c:pt>
                <c:pt idx="668">
                  <c:v>26.705882352941178</c:v>
                </c:pt>
                <c:pt idx="669">
                  <c:v>26.294117647058822</c:v>
                </c:pt>
                <c:pt idx="670">
                  <c:v>24.529411764705884</c:v>
                </c:pt>
                <c:pt idx="671">
                  <c:v>22.352941176470587</c:v>
                </c:pt>
                <c:pt idx="672">
                  <c:v>20.705882352941178</c:v>
                </c:pt>
                <c:pt idx="673">
                  <c:v>19</c:v>
                </c:pt>
                <c:pt idx="674">
                  <c:v>18.882352941176471</c:v>
                </c:pt>
                <c:pt idx="675">
                  <c:v>19.176470588235293</c:v>
                </c:pt>
                <c:pt idx="676">
                  <c:v>19.823529411764707</c:v>
                </c:pt>
                <c:pt idx="677">
                  <c:v>19.882352941176471</c:v>
                </c:pt>
                <c:pt idx="678">
                  <c:v>19.647058823529413</c:v>
                </c:pt>
                <c:pt idx="679">
                  <c:v>19.588235294117649</c:v>
                </c:pt>
                <c:pt idx="680">
                  <c:v>21.529411764705884</c:v>
                </c:pt>
                <c:pt idx="681">
                  <c:v>23.117647058823529</c:v>
                </c:pt>
                <c:pt idx="682">
                  <c:v>25.117647058823529</c:v>
                </c:pt>
                <c:pt idx="683">
                  <c:v>26.588235294117649</c:v>
                </c:pt>
                <c:pt idx="684">
                  <c:v>28.176470588235293</c:v>
                </c:pt>
                <c:pt idx="685">
                  <c:v>28.470588235294116</c:v>
                </c:pt>
                <c:pt idx="686">
                  <c:v>29.176470588235293</c:v>
                </c:pt>
                <c:pt idx="687">
                  <c:v>29.058823529411764</c:v>
                </c:pt>
                <c:pt idx="688">
                  <c:v>29.529411764705884</c:v>
                </c:pt>
                <c:pt idx="689">
                  <c:v>29.588235294117649</c:v>
                </c:pt>
                <c:pt idx="690">
                  <c:v>29.705882352941178</c:v>
                </c:pt>
                <c:pt idx="691">
                  <c:v>28.176470588235293</c:v>
                </c:pt>
                <c:pt idx="692">
                  <c:v>26.058823529411764</c:v>
                </c:pt>
                <c:pt idx="693">
                  <c:v>24.294117647058822</c:v>
                </c:pt>
                <c:pt idx="694">
                  <c:v>22.647058823529413</c:v>
                </c:pt>
                <c:pt idx="695">
                  <c:v>22.588235294117649</c:v>
                </c:pt>
                <c:pt idx="696">
                  <c:v>22.294117647058822</c:v>
                </c:pt>
                <c:pt idx="697">
                  <c:v>22.058823529411764</c:v>
                </c:pt>
                <c:pt idx="698">
                  <c:v>22.058823529411764</c:v>
                </c:pt>
                <c:pt idx="699">
                  <c:v>21.882352941176471</c:v>
                </c:pt>
                <c:pt idx="700">
                  <c:v>22.352941176470587</c:v>
                </c:pt>
                <c:pt idx="701">
                  <c:v>22.294117647058822</c:v>
                </c:pt>
                <c:pt idx="702">
                  <c:v>23.764705882352942</c:v>
                </c:pt>
                <c:pt idx="703">
                  <c:v>24.941176470588236</c:v>
                </c:pt>
                <c:pt idx="704">
                  <c:v>26.411764705882351</c:v>
                </c:pt>
                <c:pt idx="705">
                  <c:v>27.941176470588236</c:v>
                </c:pt>
                <c:pt idx="706">
                  <c:v>27.764705882352942</c:v>
                </c:pt>
                <c:pt idx="707">
                  <c:v>27.470588235294116</c:v>
                </c:pt>
                <c:pt idx="708">
                  <c:v>27.529411764705884</c:v>
                </c:pt>
                <c:pt idx="709">
                  <c:v>27.823529411764707</c:v>
                </c:pt>
                <c:pt idx="710">
                  <c:v>27.352941176470587</c:v>
                </c:pt>
                <c:pt idx="711">
                  <c:v>27.058823529411764</c:v>
                </c:pt>
                <c:pt idx="712">
                  <c:v>25.411764705882351</c:v>
                </c:pt>
                <c:pt idx="713">
                  <c:v>24</c:v>
                </c:pt>
                <c:pt idx="714">
                  <c:v>22.352941176470587</c:v>
                </c:pt>
                <c:pt idx="715">
                  <c:v>20.588235294117649</c:v>
                </c:pt>
                <c:pt idx="716">
                  <c:v>20.529411764705884</c:v>
                </c:pt>
                <c:pt idx="717">
                  <c:v>20.058823529411764</c:v>
                </c:pt>
                <c:pt idx="718">
                  <c:v>20</c:v>
                </c:pt>
                <c:pt idx="719">
                  <c:v>20.294117647058822</c:v>
                </c:pt>
                <c:pt idx="720">
                  <c:v>20.294117647058822</c:v>
                </c:pt>
                <c:pt idx="721">
                  <c:v>20.705882352941178</c:v>
                </c:pt>
                <c:pt idx="722">
                  <c:v>20.529411764705884</c:v>
                </c:pt>
                <c:pt idx="723">
                  <c:v>22.117647058823529</c:v>
                </c:pt>
                <c:pt idx="724">
                  <c:v>24.058823529411764</c:v>
                </c:pt>
                <c:pt idx="725">
                  <c:v>25.588235294117649</c:v>
                </c:pt>
                <c:pt idx="726">
                  <c:v>27.058823529411764</c:v>
                </c:pt>
                <c:pt idx="727">
                  <c:v>27.176470588235293</c:v>
                </c:pt>
                <c:pt idx="728">
                  <c:v>26.823529411764707</c:v>
                </c:pt>
                <c:pt idx="729">
                  <c:v>26.588235294117649</c:v>
                </c:pt>
                <c:pt idx="730">
                  <c:v>26.588235294117649</c:v>
                </c:pt>
                <c:pt idx="731">
                  <c:v>26.352941176470587</c:v>
                </c:pt>
                <c:pt idx="732">
                  <c:v>26.529411764705884</c:v>
                </c:pt>
                <c:pt idx="733">
                  <c:v>24.823529411764707</c:v>
                </c:pt>
                <c:pt idx="734">
                  <c:v>23.117647058823529</c:v>
                </c:pt>
                <c:pt idx="735">
                  <c:v>21.411764705882351</c:v>
                </c:pt>
                <c:pt idx="736">
                  <c:v>19.352941176470587</c:v>
                </c:pt>
                <c:pt idx="737">
                  <c:v>17.529411764705884</c:v>
                </c:pt>
                <c:pt idx="738">
                  <c:v>17.176470588235293</c:v>
                </c:pt>
                <c:pt idx="739">
                  <c:v>17.411764705882351</c:v>
                </c:pt>
                <c:pt idx="740">
                  <c:v>17.764705882352942</c:v>
                </c:pt>
                <c:pt idx="741">
                  <c:v>17.941176470588236</c:v>
                </c:pt>
                <c:pt idx="742">
                  <c:v>17.882352941176471</c:v>
                </c:pt>
                <c:pt idx="743">
                  <c:v>18</c:v>
                </c:pt>
                <c:pt idx="744">
                  <c:v>20</c:v>
                </c:pt>
                <c:pt idx="745">
                  <c:v>22.470588235294116</c:v>
                </c:pt>
                <c:pt idx="746">
                  <c:v>24.588235294117649</c:v>
                </c:pt>
                <c:pt idx="747">
                  <c:v>26.294117647058822</c:v>
                </c:pt>
                <c:pt idx="748">
                  <c:v>26.764705882352942</c:v>
                </c:pt>
                <c:pt idx="749">
                  <c:v>27.058823529411764</c:v>
                </c:pt>
                <c:pt idx="750">
                  <c:v>27.294117647058822</c:v>
                </c:pt>
                <c:pt idx="751">
                  <c:v>27.411764705882351</c:v>
                </c:pt>
                <c:pt idx="752">
                  <c:v>27.411764705882351</c:v>
                </c:pt>
                <c:pt idx="753">
                  <c:v>27.176470588235293</c:v>
                </c:pt>
                <c:pt idx="754">
                  <c:v>27.176470588235293</c:v>
                </c:pt>
                <c:pt idx="755">
                  <c:v>25.411764705882351</c:v>
                </c:pt>
                <c:pt idx="756">
                  <c:v>23.294117647058822</c:v>
                </c:pt>
                <c:pt idx="757">
                  <c:v>21.529411764705884</c:v>
                </c:pt>
                <c:pt idx="758">
                  <c:v>19.705882352941178</c:v>
                </c:pt>
                <c:pt idx="759">
                  <c:v>20.117647058823529</c:v>
                </c:pt>
                <c:pt idx="760">
                  <c:v>20.117647058823529</c:v>
                </c:pt>
                <c:pt idx="761">
                  <c:v>20</c:v>
                </c:pt>
                <c:pt idx="762">
                  <c:v>19.352941176470587</c:v>
                </c:pt>
                <c:pt idx="763">
                  <c:v>19.588235294117649</c:v>
                </c:pt>
                <c:pt idx="764">
                  <c:v>19.352941176470587</c:v>
                </c:pt>
                <c:pt idx="765">
                  <c:v>20.823529411764707</c:v>
                </c:pt>
                <c:pt idx="766">
                  <c:v>22.411764705882351</c:v>
                </c:pt>
                <c:pt idx="767">
                  <c:v>24.058823529411764</c:v>
                </c:pt>
                <c:pt idx="768">
                  <c:v>25.705882352941178</c:v>
                </c:pt>
                <c:pt idx="769">
                  <c:v>27.647058823529413</c:v>
                </c:pt>
                <c:pt idx="770">
                  <c:v>27.882352941176471</c:v>
                </c:pt>
                <c:pt idx="771">
                  <c:v>28.176470588235293</c:v>
                </c:pt>
                <c:pt idx="772">
                  <c:v>27.882352941176471</c:v>
                </c:pt>
                <c:pt idx="773">
                  <c:v>27.764705882352942</c:v>
                </c:pt>
                <c:pt idx="774">
                  <c:v>28</c:v>
                </c:pt>
                <c:pt idx="775">
                  <c:v>28.058823529411764</c:v>
                </c:pt>
                <c:pt idx="776">
                  <c:v>25.764705882352942</c:v>
                </c:pt>
                <c:pt idx="777">
                  <c:v>24.294117647058822</c:v>
                </c:pt>
                <c:pt idx="778">
                  <c:v>22.647058823529413</c:v>
                </c:pt>
                <c:pt idx="779">
                  <c:v>21.352941176470587</c:v>
                </c:pt>
                <c:pt idx="780">
                  <c:v>20.823529411764707</c:v>
                </c:pt>
                <c:pt idx="781">
                  <c:v>20.823529411764707</c:v>
                </c:pt>
                <c:pt idx="782">
                  <c:v>20.823529411764707</c:v>
                </c:pt>
                <c:pt idx="783">
                  <c:v>20.764705882352942</c:v>
                </c:pt>
                <c:pt idx="784">
                  <c:v>20.647058823529413</c:v>
                </c:pt>
                <c:pt idx="785">
                  <c:v>20.647058823529413</c:v>
                </c:pt>
                <c:pt idx="786">
                  <c:v>20.352941176470587</c:v>
                </c:pt>
                <c:pt idx="787">
                  <c:v>22.176470588235293</c:v>
                </c:pt>
                <c:pt idx="788">
                  <c:v>23.823529411764707</c:v>
                </c:pt>
                <c:pt idx="789">
                  <c:v>25.764705882352942</c:v>
                </c:pt>
                <c:pt idx="790">
                  <c:v>28.235294117647058</c:v>
                </c:pt>
                <c:pt idx="791">
                  <c:v>28.235294117647058</c:v>
                </c:pt>
                <c:pt idx="792">
                  <c:v>28</c:v>
                </c:pt>
                <c:pt idx="793">
                  <c:v>28.411764705882351</c:v>
                </c:pt>
                <c:pt idx="794">
                  <c:v>28.294117647058822</c:v>
                </c:pt>
                <c:pt idx="795">
                  <c:v>28</c:v>
                </c:pt>
                <c:pt idx="796">
                  <c:v>27.529411764705884</c:v>
                </c:pt>
                <c:pt idx="797">
                  <c:v>26.176470588235293</c:v>
                </c:pt>
                <c:pt idx="798">
                  <c:v>24.941176470588236</c:v>
                </c:pt>
                <c:pt idx="799">
                  <c:v>23.470588235294116</c:v>
                </c:pt>
                <c:pt idx="800">
                  <c:v>23.411764705882351</c:v>
                </c:pt>
                <c:pt idx="801">
                  <c:v>23.411764705882351</c:v>
                </c:pt>
                <c:pt idx="802">
                  <c:v>23.705882352941178</c:v>
                </c:pt>
                <c:pt idx="803">
                  <c:v>24</c:v>
                </c:pt>
                <c:pt idx="804">
                  <c:v>24.058823529411764</c:v>
                </c:pt>
                <c:pt idx="805">
                  <c:v>23.823529411764707</c:v>
                </c:pt>
                <c:pt idx="806">
                  <c:v>24.235294117647058</c:v>
                </c:pt>
                <c:pt idx="807">
                  <c:v>23.882352941176471</c:v>
                </c:pt>
                <c:pt idx="808">
                  <c:v>25.176470588235293</c:v>
                </c:pt>
                <c:pt idx="809">
                  <c:v>27.176470588235293</c:v>
                </c:pt>
                <c:pt idx="810">
                  <c:v>28.705882352941178</c:v>
                </c:pt>
                <c:pt idx="811">
                  <c:v>28.647058823529413</c:v>
                </c:pt>
                <c:pt idx="812">
                  <c:v>28.882352941176471</c:v>
                </c:pt>
                <c:pt idx="813">
                  <c:v>30.058823529411764</c:v>
                </c:pt>
                <c:pt idx="814">
                  <c:v>29.882352941176471</c:v>
                </c:pt>
                <c:pt idx="815">
                  <c:v>29.647058823529413</c:v>
                </c:pt>
                <c:pt idx="816">
                  <c:v>29.352941176470587</c:v>
                </c:pt>
                <c:pt idx="817">
                  <c:v>27.882352941176471</c:v>
                </c:pt>
                <c:pt idx="818">
                  <c:v>26.411764705882351</c:v>
                </c:pt>
                <c:pt idx="819">
                  <c:v>24.647058823529413</c:v>
                </c:pt>
                <c:pt idx="820">
                  <c:v>22.529411764705884</c:v>
                </c:pt>
                <c:pt idx="821">
                  <c:v>20.764705882352942</c:v>
                </c:pt>
                <c:pt idx="822">
                  <c:v>20.941176470588236</c:v>
                </c:pt>
                <c:pt idx="823">
                  <c:v>21.176470588235293</c:v>
                </c:pt>
                <c:pt idx="824">
                  <c:v>21.294117647058822</c:v>
                </c:pt>
                <c:pt idx="825">
                  <c:v>21.352941176470587</c:v>
                </c:pt>
                <c:pt idx="826">
                  <c:v>21.529411764705884</c:v>
                </c:pt>
                <c:pt idx="827">
                  <c:v>21.352941176470587</c:v>
                </c:pt>
                <c:pt idx="828">
                  <c:v>22.882352941176471</c:v>
                </c:pt>
                <c:pt idx="829">
                  <c:v>24.705882352941178</c:v>
                </c:pt>
                <c:pt idx="830">
                  <c:v>25.470588235294116</c:v>
                </c:pt>
                <c:pt idx="831">
                  <c:v>27.411764705882351</c:v>
                </c:pt>
                <c:pt idx="832">
                  <c:v>27.352941176470587</c:v>
                </c:pt>
                <c:pt idx="833">
                  <c:v>27.176470588235293</c:v>
                </c:pt>
                <c:pt idx="834">
                  <c:v>26.941176470588236</c:v>
                </c:pt>
                <c:pt idx="835">
                  <c:v>26.764705882352942</c:v>
                </c:pt>
                <c:pt idx="836">
                  <c:v>26.647058823529413</c:v>
                </c:pt>
                <c:pt idx="837">
                  <c:v>26.882352941176471</c:v>
                </c:pt>
                <c:pt idx="838">
                  <c:v>26.823529411764707</c:v>
                </c:pt>
                <c:pt idx="839">
                  <c:v>25.058823529411764</c:v>
                </c:pt>
                <c:pt idx="840">
                  <c:v>23.058823529411764</c:v>
                </c:pt>
                <c:pt idx="841">
                  <c:v>21.176470588235293</c:v>
                </c:pt>
                <c:pt idx="842">
                  <c:v>19.470588235294116</c:v>
                </c:pt>
                <c:pt idx="843">
                  <c:v>19.470588235294116</c:v>
                </c:pt>
                <c:pt idx="844">
                  <c:v>19.647058823529413</c:v>
                </c:pt>
                <c:pt idx="845">
                  <c:v>19.882352941176471</c:v>
                </c:pt>
                <c:pt idx="846">
                  <c:v>19.882352941176471</c:v>
                </c:pt>
                <c:pt idx="847">
                  <c:v>20</c:v>
                </c:pt>
                <c:pt idx="848">
                  <c:v>19.705882352941178</c:v>
                </c:pt>
                <c:pt idx="849">
                  <c:v>21.647058823529413</c:v>
                </c:pt>
                <c:pt idx="850">
                  <c:v>23.705882352941178</c:v>
                </c:pt>
                <c:pt idx="851">
                  <c:v>25.352941176470587</c:v>
                </c:pt>
                <c:pt idx="852">
                  <c:v>27.470588235294116</c:v>
                </c:pt>
                <c:pt idx="853">
                  <c:v>27.411764705882351</c:v>
                </c:pt>
                <c:pt idx="854">
                  <c:v>27.470588235294116</c:v>
                </c:pt>
                <c:pt idx="855">
                  <c:v>27.352941176470587</c:v>
                </c:pt>
                <c:pt idx="856">
                  <c:v>27.411764705882351</c:v>
                </c:pt>
                <c:pt idx="857">
                  <c:v>27.588235294117649</c:v>
                </c:pt>
                <c:pt idx="858">
                  <c:v>27.588235294117649</c:v>
                </c:pt>
                <c:pt idx="859">
                  <c:v>27.529411764705884</c:v>
                </c:pt>
                <c:pt idx="860">
                  <c:v>25.411764705882351</c:v>
                </c:pt>
                <c:pt idx="861">
                  <c:v>23.882352941176471</c:v>
                </c:pt>
                <c:pt idx="862">
                  <c:v>22</c:v>
                </c:pt>
                <c:pt idx="863">
                  <c:v>20.176470588235293</c:v>
                </c:pt>
                <c:pt idx="864">
                  <c:v>20.411764705882351</c:v>
                </c:pt>
                <c:pt idx="865">
                  <c:v>20.529411764705884</c:v>
                </c:pt>
                <c:pt idx="866">
                  <c:v>20.529411764705884</c:v>
                </c:pt>
                <c:pt idx="867">
                  <c:v>20.705882352941178</c:v>
                </c:pt>
                <c:pt idx="868">
                  <c:v>20.529411764705884</c:v>
                </c:pt>
                <c:pt idx="869">
                  <c:v>20.235294117647058</c:v>
                </c:pt>
                <c:pt idx="870">
                  <c:v>22.647058823529413</c:v>
                </c:pt>
                <c:pt idx="871">
                  <c:v>24.352941176470587</c:v>
                </c:pt>
                <c:pt idx="872">
                  <c:v>26.411764705882351</c:v>
                </c:pt>
                <c:pt idx="873">
                  <c:v>28.470588235294116</c:v>
                </c:pt>
                <c:pt idx="874">
                  <c:v>30.294117647058822</c:v>
                </c:pt>
                <c:pt idx="875">
                  <c:v>30.235294117647058</c:v>
                </c:pt>
                <c:pt idx="876">
                  <c:v>30.823529411764707</c:v>
                </c:pt>
                <c:pt idx="877">
                  <c:v>30.882352941176471</c:v>
                </c:pt>
                <c:pt idx="878">
                  <c:v>30.764705882352942</c:v>
                </c:pt>
                <c:pt idx="879">
                  <c:v>31.352941176470587</c:v>
                </c:pt>
                <c:pt idx="880">
                  <c:v>31.470588235294116</c:v>
                </c:pt>
                <c:pt idx="881">
                  <c:v>29.529411764705884</c:v>
                </c:pt>
                <c:pt idx="882">
                  <c:v>27.529411764705884</c:v>
                </c:pt>
                <c:pt idx="883">
                  <c:v>26.176470588235293</c:v>
                </c:pt>
                <c:pt idx="884">
                  <c:v>24.235294117647058</c:v>
                </c:pt>
                <c:pt idx="885">
                  <c:v>24.352941176470587</c:v>
                </c:pt>
                <c:pt idx="886">
                  <c:v>24.705882352941178</c:v>
                </c:pt>
                <c:pt idx="887">
                  <c:v>24.411764705882351</c:v>
                </c:pt>
                <c:pt idx="888">
                  <c:v>24.411764705882351</c:v>
                </c:pt>
                <c:pt idx="889">
                  <c:v>23.823529411764707</c:v>
                </c:pt>
                <c:pt idx="890">
                  <c:v>23.588235294117649</c:v>
                </c:pt>
                <c:pt idx="891">
                  <c:v>23.235294117647058</c:v>
                </c:pt>
                <c:pt idx="892">
                  <c:v>25.117647058823529</c:v>
                </c:pt>
                <c:pt idx="893">
                  <c:v>26.529411764705884</c:v>
                </c:pt>
                <c:pt idx="894">
                  <c:v>28.294117647058822</c:v>
                </c:pt>
                <c:pt idx="895">
                  <c:v>30</c:v>
                </c:pt>
                <c:pt idx="896">
                  <c:v>29.529411764705884</c:v>
                </c:pt>
                <c:pt idx="897">
                  <c:v>29.647058823529413</c:v>
                </c:pt>
                <c:pt idx="898">
                  <c:v>29.764705882352942</c:v>
                </c:pt>
                <c:pt idx="899">
                  <c:v>29.882352941176471</c:v>
                </c:pt>
                <c:pt idx="900">
                  <c:v>29.294117647058822</c:v>
                </c:pt>
                <c:pt idx="901">
                  <c:v>29.058823529411764</c:v>
                </c:pt>
                <c:pt idx="902">
                  <c:v>27.705882352941178</c:v>
                </c:pt>
                <c:pt idx="903">
                  <c:v>25.823529411764707</c:v>
                </c:pt>
                <c:pt idx="904">
                  <c:v>23.882352941176471</c:v>
                </c:pt>
                <c:pt idx="905">
                  <c:v>22.176470588235293</c:v>
                </c:pt>
                <c:pt idx="906">
                  <c:v>22.470588235294116</c:v>
                </c:pt>
                <c:pt idx="907">
                  <c:v>22.411764705882351</c:v>
                </c:pt>
                <c:pt idx="908">
                  <c:v>22.764705882352942</c:v>
                </c:pt>
                <c:pt idx="909">
                  <c:v>22.764705882352942</c:v>
                </c:pt>
                <c:pt idx="910">
                  <c:v>22.705882352941178</c:v>
                </c:pt>
                <c:pt idx="911">
                  <c:v>22.941176470588236</c:v>
                </c:pt>
                <c:pt idx="912">
                  <c:v>23.411764705882351</c:v>
                </c:pt>
                <c:pt idx="913">
                  <c:v>25.235294117647058</c:v>
                </c:pt>
                <c:pt idx="914">
                  <c:v>26.588235294117649</c:v>
                </c:pt>
                <c:pt idx="915">
                  <c:v>28.411764705882351</c:v>
                </c:pt>
                <c:pt idx="916">
                  <c:v>30.294117647058822</c:v>
                </c:pt>
                <c:pt idx="917">
                  <c:v>30.294117647058822</c:v>
                </c:pt>
                <c:pt idx="918">
                  <c:v>30.588235294117649</c:v>
                </c:pt>
                <c:pt idx="919">
                  <c:v>30.352941176470587</c:v>
                </c:pt>
                <c:pt idx="920">
                  <c:v>30.294117647058822</c:v>
                </c:pt>
                <c:pt idx="921">
                  <c:v>30.529411764705884</c:v>
                </c:pt>
                <c:pt idx="922">
                  <c:v>30.764705882352942</c:v>
                </c:pt>
                <c:pt idx="923">
                  <c:v>29.058823529411764</c:v>
                </c:pt>
                <c:pt idx="924">
                  <c:v>27</c:v>
                </c:pt>
                <c:pt idx="925">
                  <c:v>24.941176470588236</c:v>
                </c:pt>
                <c:pt idx="926">
                  <c:v>22.941176470588236</c:v>
                </c:pt>
                <c:pt idx="927">
                  <c:v>21.470588235294116</c:v>
                </c:pt>
                <c:pt idx="928">
                  <c:v>21</c:v>
                </c:pt>
                <c:pt idx="929">
                  <c:v>20.352941176470587</c:v>
                </c:pt>
                <c:pt idx="930">
                  <c:v>20</c:v>
                </c:pt>
                <c:pt idx="931">
                  <c:v>20</c:v>
                </c:pt>
                <c:pt idx="932">
                  <c:v>19.705882352941178</c:v>
                </c:pt>
                <c:pt idx="933">
                  <c:v>19.882352941176471</c:v>
                </c:pt>
                <c:pt idx="934">
                  <c:v>21.823529411764707</c:v>
                </c:pt>
                <c:pt idx="935">
                  <c:v>23.294117647058822</c:v>
                </c:pt>
                <c:pt idx="936">
                  <c:v>24.882352941176471</c:v>
                </c:pt>
                <c:pt idx="937">
                  <c:v>26.470588235294116</c:v>
                </c:pt>
                <c:pt idx="938">
                  <c:v>26.352941176470587</c:v>
                </c:pt>
                <c:pt idx="939">
                  <c:v>25.941176470588236</c:v>
                </c:pt>
                <c:pt idx="940">
                  <c:v>26.235294117647058</c:v>
                </c:pt>
                <c:pt idx="941">
                  <c:v>26.294117647058822</c:v>
                </c:pt>
                <c:pt idx="942">
                  <c:v>26.588235294117649</c:v>
                </c:pt>
                <c:pt idx="943">
                  <c:v>27</c:v>
                </c:pt>
                <c:pt idx="944">
                  <c:v>26.882352941176471</c:v>
                </c:pt>
                <c:pt idx="945">
                  <c:v>25.705882352941178</c:v>
                </c:pt>
                <c:pt idx="946">
                  <c:v>24.058823529411764</c:v>
                </c:pt>
                <c:pt idx="947">
                  <c:v>22.294117647058822</c:v>
                </c:pt>
                <c:pt idx="948">
                  <c:v>20.588235294117649</c:v>
                </c:pt>
                <c:pt idx="949">
                  <c:v>20.647058823529413</c:v>
                </c:pt>
                <c:pt idx="950">
                  <c:v>20.470588235294116</c:v>
                </c:pt>
                <c:pt idx="951">
                  <c:v>20.176470588235293</c:v>
                </c:pt>
                <c:pt idx="952">
                  <c:v>20.588235294117649</c:v>
                </c:pt>
                <c:pt idx="953">
                  <c:v>20.588235294117649</c:v>
                </c:pt>
                <c:pt idx="954">
                  <c:v>20.823529411764707</c:v>
                </c:pt>
                <c:pt idx="955">
                  <c:v>22.235294117647058</c:v>
                </c:pt>
                <c:pt idx="956">
                  <c:v>23.882352941176471</c:v>
                </c:pt>
                <c:pt idx="957">
                  <c:v>25.647058823529413</c:v>
                </c:pt>
                <c:pt idx="958">
                  <c:v>27.882352941176471</c:v>
                </c:pt>
                <c:pt idx="959">
                  <c:v>29.294117647058822</c:v>
                </c:pt>
                <c:pt idx="960">
                  <c:v>29.294117647058822</c:v>
                </c:pt>
                <c:pt idx="961">
                  <c:v>29.176470588235293</c:v>
                </c:pt>
                <c:pt idx="962">
                  <c:v>28.941176470588236</c:v>
                </c:pt>
                <c:pt idx="963">
                  <c:v>28.823529411764707</c:v>
                </c:pt>
                <c:pt idx="964">
                  <c:v>29</c:v>
                </c:pt>
                <c:pt idx="965">
                  <c:v>29.117647058823529</c:v>
                </c:pt>
                <c:pt idx="966">
                  <c:v>27.823529411764707</c:v>
                </c:pt>
                <c:pt idx="967">
                  <c:v>25.882352941176471</c:v>
                </c:pt>
                <c:pt idx="968">
                  <c:v>24.470588235294116</c:v>
                </c:pt>
                <c:pt idx="969">
                  <c:v>22.411764705882351</c:v>
                </c:pt>
                <c:pt idx="970">
                  <c:v>22.588235294117649</c:v>
                </c:pt>
                <c:pt idx="971">
                  <c:v>22.235294117647058</c:v>
                </c:pt>
                <c:pt idx="972">
                  <c:v>22.705882352941178</c:v>
                </c:pt>
                <c:pt idx="973">
                  <c:v>23.294117647058822</c:v>
                </c:pt>
                <c:pt idx="974">
                  <c:v>23.058823529411764</c:v>
                </c:pt>
                <c:pt idx="975">
                  <c:v>22.764705882352942</c:v>
                </c:pt>
                <c:pt idx="976">
                  <c:v>22.764705882352942</c:v>
                </c:pt>
                <c:pt idx="977">
                  <c:v>24.588235294117649</c:v>
                </c:pt>
                <c:pt idx="978">
                  <c:v>26.352941176470587</c:v>
                </c:pt>
                <c:pt idx="979">
                  <c:v>28.294117647058822</c:v>
                </c:pt>
                <c:pt idx="980">
                  <c:v>30.117647058823529</c:v>
                </c:pt>
                <c:pt idx="981">
                  <c:v>30.764705882352942</c:v>
                </c:pt>
                <c:pt idx="982">
                  <c:v>30.764705882352942</c:v>
                </c:pt>
                <c:pt idx="983">
                  <c:v>30.235294117647058</c:v>
                </c:pt>
                <c:pt idx="984">
                  <c:v>30.117647058823529</c:v>
                </c:pt>
                <c:pt idx="985">
                  <c:v>30.235294117647058</c:v>
                </c:pt>
                <c:pt idx="986">
                  <c:v>30.529411764705884</c:v>
                </c:pt>
                <c:pt idx="987">
                  <c:v>28.705882352941178</c:v>
                </c:pt>
                <c:pt idx="988">
                  <c:v>27.235294117647058</c:v>
                </c:pt>
                <c:pt idx="989">
                  <c:v>25.294117647058822</c:v>
                </c:pt>
                <c:pt idx="990">
                  <c:v>22.941176470588236</c:v>
                </c:pt>
                <c:pt idx="991">
                  <c:v>23.058823529411764</c:v>
                </c:pt>
                <c:pt idx="992">
                  <c:v>23.352941176470587</c:v>
                </c:pt>
                <c:pt idx="993">
                  <c:v>23.882352941176471</c:v>
                </c:pt>
                <c:pt idx="994">
                  <c:v>23.294117647058822</c:v>
                </c:pt>
                <c:pt idx="995">
                  <c:v>22.941176470588236</c:v>
                </c:pt>
                <c:pt idx="996">
                  <c:v>22.764705882352942</c:v>
                </c:pt>
                <c:pt idx="997">
                  <c:v>23.117647058823529</c:v>
                </c:pt>
                <c:pt idx="998">
                  <c:v>24.588235294117649</c:v>
                </c:pt>
                <c:pt idx="999">
                  <c:v>26.117647058823529</c:v>
                </c:pt>
                <c:pt idx="1000">
                  <c:v>27.764705882352942</c:v>
                </c:pt>
                <c:pt idx="1001">
                  <c:v>29.823529411764707</c:v>
                </c:pt>
                <c:pt idx="1002">
                  <c:v>29.352941176470587</c:v>
                </c:pt>
                <c:pt idx="1003">
                  <c:v>29.411764705882351</c:v>
                </c:pt>
                <c:pt idx="1004">
                  <c:v>29.411764705882351</c:v>
                </c:pt>
                <c:pt idx="1005">
                  <c:v>29.117647058823529</c:v>
                </c:pt>
                <c:pt idx="1006">
                  <c:v>29</c:v>
                </c:pt>
                <c:pt idx="1007">
                  <c:v>29.529411764705884</c:v>
                </c:pt>
                <c:pt idx="1008">
                  <c:v>27.823529411764707</c:v>
                </c:pt>
                <c:pt idx="1009">
                  <c:v>25.705882352941178</c:v>
                </c:pt>
                <c:pt idx="1010">
                  <c:v>23.647058823529413</c:v>
                </c:pt>
                <c:pt idx="1011">
                  <c:v>22.117647058823529</c:v>
                </c:pt>
                <c:pt idx="1012">
                  <c:v>20.941176470588236</c:v>
                </c:pt>
                <c:pt idx="1013">
                  <c:v>21.235294117647058</c:v>
                </c:pt>
                <c:pt idx="1014">
                  <c:v>21.117647058823529</c:v>
                </c:pt>
                <c:pt idx="1015">
                  <c:v>20.882352941176471</c:v>
                </c:pt>
                <c:pt idx="1016">
                  <c:v>21.411764705882351</c:v>
                </c:pt>
                <c:pt idx="1017">
                  <c:v>21.529411764705884</c:v>
                </c:pt>
                <c:pt idx="1018">
                  <c:v>21.647058823529413</c:v>
                </c:pt>
                <c:pt idx="1019">
                  <c:v>23.764705882352942</c:v>
                </c:pt>
                <c:pt idx="1020">
                  <c:v>25.117647058823529</c:v>
                </c:pt>
                <c:pt idx="1021">
                  <c:v>27.294117647058822</c:v>
                </c:pt>
                <c:pt idx="1022">
                  <c:v>27.588235294117649</c:v>
                </c:pt>
                <c:pt idx="1023">
                  <c:v>27.294117647058822</c:v>
                </c:pt>
                <c:pt idx="1024">
                  <c:v>27.529411764705884</c:v>
                </c:pt>
                <c:pt idx="1025">
                  <c:v>27.176470588235293</c:v>
                </c:pt>
                <c:pt idx="1026">
                  <c:v>26.941176470588236</c:v>
                </c:pt>
                <c:pt idx="1027">
                  <c:v>26.823529411764707</c:v>
                </c:pt>
                <c:pt idx="1028">
                  <c:v>26.882352941176471</c:v>
                </c:pt>
                <c:pt idx="1029">
                  <c:v>26.764705882352942</c:v>
                </c:pt>
                <c:pt idx="1030">
                  <c:v>24.588235294117649</c:v>
                </c:pt>
                <c:pt idx="1031">
                  <c:v>22.941176470588236</c:v>
                </c:pt>
                <c:pt idx="1032">
                  <c:v>21.176470588235293</c:v>
                </c:pt>
                <c:pt idx="1033">
                  <c:v>21.117647058823529</c:v>
                </c:pt>
                <c:pt idx="1034">
                  <c:v>21.470588235294116</c:v>
                </c:pt>
                <c:pt idx="1035">
                  <c:v>21.294117647058822</c:v>
                </c:pt>
                <c:pt idx="1036">
                  <c:v>21.235294117647058</c:v>
                </c:pt>
                <c:pt idx="1037">
                  <c:v>21.294117647058822</c:v>
                </c:pt>
                <c:pt idx="1038">
                  <c:v>20.588235294117649</c:v>
                </c:pt>
                <c:pt idx="1039">
                  <c:v>22.647058823529413</c:v>
                </c:pt>
                <c:pt idx="1040">
                  <c:v>24.647058823529413</c:v>
                </c:pt>
                <c:pt idx="1041">
                  <c:v>25.882352941176471</c:v>
                </c:pt>
                <c:pt idx="1042">
                  <c:v>27.764705882352942</c:v>
                </c:pt>
                <c:pt idx="1043">
                  <c:v>27.882352941176471</c:v>
                </c:pt>
                <c:pt idx="1044">
                  <c:v>28.058823529411764</c:v>
                </c:pt>
                <c:pt idx="1045">
                  <c:v>28.294117647058822</c:v>
                </c:pt>
                <c:pt idx="1046">
                  <c:v>28.176470588235293</c:v>
                </c:pt>
                <c:pt idx="1047">
                  <c:v>28.529411764705884</c:v>
                </c:pt>
                <c:pt idx="1048">
                  <c:v>28</c:v>
                </c:pt>
                <c:pt idx="1049">
                  <c:v>28.235294117647058</c:v>
                </c:pt>
                <c:pt idx="1050">
                  <c:v>26.294117647058822</c:v>
                </c:pt>
                <c:pt idx="1051">
                  <c:v>24.352941176470587</c:v>
                </c:pt>
                <c:pt idx="1052">
                  <c:v>22.823529411764707</c:v>
                </c:pt>
                <c:pt idx="1053">
                  <c:v>20.764705882352942</c:v>
                </c:pt>
                <c:pt idx="1054">
                  <c:v>20.764705882352942</c:v>
                </c:pt>
                <c:pt idx="1055">
                  <c:v>21.411764705882351</c:v>
                </c:pt>
                <c:pt idx="1056">
                  <c:v>20.882352941176471</c:v>
                </c:pt>
                <c:pt idx="1057">
                  <c:v>21.058823529411764</c:v>
                </c:pt>
                <c:pt idx="1058">
                  <c:v>21.117647058823529</c:v>
                </c:pt>
                <c:pt idx="1059">
                  <c:v>21</c:v>
                </c:pt>
                <c:pt idx="1060">
                  <c:v>23.470588235294116</c:v>
                </c:pt>
                <c:pt idx="1061">
                  <c:v>25.294117647058822</c:v>
                </c:pt>
                <c:pt idx="1062">
                  <c:v>27.176470588235293</c:v>
                </c:pt>
                <c:pt idx="1063">
                  <c:v>28.882352941176471</c:v>
                </c:pt>
                <c:pt idx="1064">
                  <c:v>30.529411764705884</c:v>
                </c:pt>
                <c:pt idx="1065">
                  <c:v>30.764705882352942</c:v>
                </c:pt>
                <c:pt idx="1066">
                  <c:v>30.235294117647058</c:v>
                </c:pt>
                <c:pt idx="1067">
                  <c:v>30.117647058823529</c:v>
                </c:pt>
                <c:pt idx="1068">
                  <c:v>30.235294117647058</c:v>
                </c:pt>
                <c:pt idx="1069">
                  <c:v>30.058823529411764</c:v>
                </c:pt>
                <c:pt idx="1070">
                  <c:v>30.058823529411764</c:v>
                </c:pt>
                <c:pt idx="1071">
                  <c:v>28.058823529411764</c:v>
                </c:pt>
                <c:pt idx="1072">
                  <c:v>26</c:v>
                </c:pt>
                <c:pt idx="1073">
                  <c:v>24.411764705882351</c:v>
                </c:pt>
                <c:pt idx="1074">
                  <c:v>22.647058823529413</c:v>
                </c:pt>
                <c:pt idx="1075">
                  <c:v>22.941176470588236</c:v>
                </c:pt>
                <c:pt idx="1076">
                  <c:v>23</c:v>
                </c:pt>
                <c:pt idx="1077">
                  <c:v>23.058823529411764</c:v>
                </c:pt>
                <c:pt idx="1078">
                  <c:v>22.941176470588236</c:v>
                </c:pt>
                <c:pt idx="1079">
                  <c:v>22.882352941176471</c:v>
                </c:pt>
                <c:pt idx="1080">
                  <c:v>23.058823529411764</c:v>
                </c:pt>
                <c:pt idx="1081">
                  <c:v>22.882352941176471</c:v>
                </c:pt>
                <c:pt idx="1082">
                  <c:v>24.941176470588236</c:v>
                </c:pt>
                <c:pt idx="1083">
                  <c:v>27</c:v>
                </c:pt>
                <c:pt idx="1084">
                  <c:v>29.058823529411764</c:v>
                </c:pt>
                <c:pt idx="1085">
                  <c:v>30.705882352941178</c:v>
                </c:pt>
                <c:pt idx="1086">
                  <c:v>30.529411764705884</c:v>
                </c:pt>
                <c:pt idx="1087">
                  <c:v>30.882352941176471</c:v>
                </c:pt>
                <c:pt idx="1088">
                  <c:v>31.352941176470587</c:v>
                </c:pt>
                <c:pt idx="1089">
                  <c:v>31.352941176470587</c:v>
                </c:pt>
                <c:pt idx="1090">
                  <c:v>31.411764705882351</c:v>
                </c:pt>
                <c:pt idx="1091">
                  <c:v>31.470588235294116</c:v>
                </c:pt>
                <c:pt idx="1092">
                  <c:v>29.235294117647058</c:v>
                </c:pt>
                <c:pt idx="1093">
                  <c:v>27.764705882352942</c:v>
                </c:pt>
                <c:pt idx="1094">
                  <c:v>25.764705882352942</c:v>
                </c:pt>
                <c:pt idx="1095">
                  <c:v>23.588235294117649</c:v>
                </c:pt>
                <c:pt idx="1096">
                  <c:v>23.294117647058822</c:v>
                </c:pt>
                <c:pt idx="1097">
                  <c:v>23</c:v>
                </c:pt>
                <c:pt idx="1098">
                  <c:v>23.411764705882351</c:v>
                </c:pt>
                <c:pt idx="1099">
                  <c:v>23.588235294117649</c:v>
                </c:pt>
                <c:pt idx="1100">
                  <c:v>23.588235294117649</c:v>
                </c:pt>
                <c:pt idx="1101">
                  <c:v>23.470588235294116</c:v>
                </c:pt>
                <c:pt idx="1102">
                  <c:v>23.352941176470587</c:v>
                </c:pt>
                <c:pt idx="1103">
                  <c:v>25.235294117647058</c:v>
                </c:pt>
                <c:pt idx="1104">
                  <c:v>26.941176470588236</c:v>
                </c:pt>
                <c:pt idx="1105">
                  <c:v>28.647058823529413</c:v>
                </c:pt>
                <c:pt idx="1106">
                  <c:v>30.647058823529413</c:v>
                </c:pt>
                <c:pt idx="1107">
                  <c:v>30.411764705882351</c:v>
                </c:pt>
                <c:pt idx="1108">
                  <c:v>30.176470588235293</c:v>
                </c:pt>
                <c:pt idx="1109">
                  <c:v>30.647058823529413</c:v>
                </c:pt>
                <c:pt idx="1110">
                  <c:v>30.117647058823529</c:v>
                </c:pt>
                <c:pt idx="1111">
                  <c:v>29.529411764705884</c:v>
                </c:pt>
                <c:pt idx="1112">
                  <c:v>30</c:v>
                </c:pt>
                <c:pt idx="1113">
                  <c:v>28.411764705882351</c:v>
                </c:pt>
                <c:pt idx="1114">
                  <c:v>26.941176470588236</c:v>
                </c:pt>
                <c:pt idx="1115">
                  <c:v>24.823529411764707</c:v>
                </c:pt>
                <c:pt idx="1116">
                  <c:v>22.588235294117649</c:v>
                </c:pt>
                <c:pt idx="1117">
                  <c:v>20.588235294117649</c:v>
                </c:pt>
                <c:pt idx="1118">
                  <c:v>20.529411764705884</c:v>
                </c:pt>
                <c:pt idx="1119">
                  <c:v>20.647058823529413</c:v>
                </c:pt>
                <c:pt idx="1120">
                  <c:v>20.882352941176471</c:v>
                </c:pt>
                <c:pt idx="1121">
                  <c:v>21.294117647058822</c:v>
                </c:pt>
                <c:pt idx="1122">
                  <c:v>21.352941176470587</c:v>
                </c:pt>
                <c:pt idx="1123">
                  <c:v>21.294117647058822</c:v>
                </c:pt>
                <c:pt idx="1124">
                  <c:v>23.647058823529413</c:v>
                </c:pt>
                <c:pt idx="1125">
                  <c:v>25.764705882352942</c:v>
                </c:pt>
                <c:pt idx="1126">
                  <c:v>27.294117647058822</c:v>
                </c:pt>
                <c:pt idx="1127">
                  <c:v>29.470588235294116</c:v>
                </c:pt>
                <c:pt idx="1128">
                  <c:v>29.764705882352942</c:v>
                </c:pt>
                <c:pt idx="1129">
                  <c:v>29.411764705882351</c:v>
                </c:pt>
                <c:pt idx="1130">
                  <c:v>29.235294117647058</c:v>
                </c:pt>
                <c:pt idx="1131">
                  <c:v>29</c:v>
                </c:pt>
                <c:pt idx="1132">
                  <c:v>29.294117647058822</c:v>
                </c:pt>
                <c:pt idx="1133">
                  <c:v>29</c:v>
                </c:pt>
                <c:pt idx="1134">
                  <c:v>29.176470588235293</c:v>
                </c:pt>
                <c:pt idx="1135">
                  <c:v>27.294117647058822</c:v>
                </c:pt>
                <c:pt idx="1136">
                  <c:v>25.352941176470587</c:v>
                </c:pt>
                <c:pt idx="1137">
                  <c:v>23.294117647058822</c:v>
                </c:pt>
                <c:pt idx="1138">
                  <c:v>21.117647058823529</c:v>
                </c:pt>
                <c:pt idx="1139">
                  <c:v>20.882352941176471</c:v>
                </c:pt>
                <c:pt idx="1140">
                  <c:v>20.941176470588236</c:v>
                </c:pt>
                <c:pt idx="1141">
                  <c:v>20.647058823529413</c:v>
                </c:pt>
                <c:pt idx="1142">
                  <c:v>20.058823529411764</c:v>
                </c:pt>
                <c:pt idx="1143">
                  <c:v>20.470588235294116</c:v>
                </c:pt>
                <c:pt idx="1144">
                  <c:v>20.882352941176471</c:v>
                </c:pt>
                <c:pt idx="1145">
                  <c:v>22.647058823529413</c:v>
                </c:pt>
                <c:pt idx="1146">
                  <c:v>24.529411764705884</c:v>
                </c:pt>
                <c:pt idx="1147">
                  <c:v>26.588235294117649</c:v>
                </c:pt>
                <c:pt idx="1148">
                  <c:v>28.294117647058822</c:v>
                </c:pt>
                <c:pt idx="1149">
                  <c:v>30</c:v>
                </c:pt>
                <c:pt idx="1150">
                  <c:v>30.764705882352942</c:v>
                </c:pt>
                <c:pt idx="1151">
                  <c:v>30.823529411764707</c:v>
                </c:pt>
                <c:pt idx="1152">
                  <c:v>31</c:v>
                </c:pt>
                <c:pt idx="1153">
                  <c:v>31.176470588235293</c:v>
                </c:pt>
                <c:pt idx="1154">
                  <c:v>31.470588235294116</c:v>
                </c:pt>
                <c:pt idx="1155">
                  <c:v>31.588235294117649</c:v>
                </c:pt>
                <c:pt idx="1156">
                  <c:v>30.058823529411764</c:v>
                </c:pt>
                <c:pt idx="1157">
                  <c:v>28</c:v>
                </c:pt>
                <c:pt idx="1158">
                  <c:v>26</c:v>
                </c:pt>
                <c:pt idx="1159">
                  <c:v>24.529411764705884</c:v>
                </c:pt>
                <c:pt idx="1160">
                  <c:v>24.176470588235293</c:v>
                </c:pt>
                <c:pt idx="1161">
                  <c:v>23.764705882352942</c:v>
                </c:pt>
                <c:pt idx="1162">
                  <c:v>24</c:v>
                </c:pt>
                <c:pt idx="1163">
                  <c:v>24.176470588235293</c:v>
                </c:pt>
                <c:pt idx="1164">
                  <c:v>24.117647058823529</c:v>
                </c:pt>
                <c:pt idx="1165">
                  <c:v>24.470588235294116</c:v>
                </c:pt>
                <c:pt idx="1166">
                  <c:v>24.352941176470587</c:v>
                </c:pt>
                <c:pt idx="1167">
                  <c:v>25.705882352941178</c:v>
                </c:pt>
                <c:pt idx="1168">
                  <c:v>27.529411764705884</c:v>
                </c:pt>
                <c:pt idx="1169">
                  <c:v>29.647058823529413</c:v>
                </c:pt>
                <c:pt idx="1170">
                  <c:v>31.294117647058822</c:v>
                </c:pt>
                <c:pt idx="1171">
                  <c:v>30.882352941176471</c:v>
                </c:pt>
                <c:pt idx="1172">
                  <c:v>30.529411764705884</c:v>
                </c:pt>
                <c:pt idx="1173">
                  <c:v>30.235294117647058</c:v>
                </c:pt>
                <c:pt idx="1174">
                  <c:v>30.588235294117649</c:v>
                </c:pt>
                <c:pt idx="1175">
                  <c:v>30.764705882352942</c:v>
                </c:pt>
                <c:pt idx="1176">
                  <c:v>30.764705882352942</c:v>
                </c:pt>
                <c:pt idx="1177">
                  <c:v>28.705882352941178</c:v>
                </c:pt>
                <c:pt idx="1178">
                  <c:v>27.117647058823529</c:v>
                </c:pt>
                <c:pt idx="1179">
                  <c:v>25.352941176470587</c:v>
                </c:pt>
                <c:pt idx="1180">
                  <c:v>23.588235294117649</c:v>
                </c:pt>
                <c:pt idx="1181">
                  <c:v>23.529411764705884</c:v>
                </c:pt>
                <c:pt idx="1182">
                  <c:v>23</c:v>
                </c:pt>
                <c:pt idx="1183">
                  <c:v>23.058823529411764</c:v>
                </c:pt>
                <c:pt idx="1184">
                  <c:v>22.941176470588236</c:v>
                </c:pt>
                <c:pt idx="1185">
                  <c:v>23</c:v>
                </c:pt>
                <c:pt idx="1186">
                  <c:v>22.529411764705884</c:v>
                </c:pt>
                <c:pt idx="1187">
                  <c:v>22.235294117647058</c:v>
                </c:pt>
                <c:pt idx="1188">
                  <c:v>24.235294117647058</c:v>
                </c:pt>
                <c:pt idx="1189">
                  <c:v>26.823529411764707</c:v>
                </c:pt>
                <c:pt idx="1190">
                  <c:v>29.058823529411764</c:v>
                </c:pt>
                <c:pt idx="1191">
                  <c:v>30.411764705882351</c:v>
                </c:pt>
                <c:pt idx="1192">
                  <c:v>30.529411764705884</c:v>
                </c:pt>
                <c:pt idx="1193">
                  <c:v>30.941176470588236</c:v>
                </c:pt>
                <c:pt idx="1194">
                  <c:v>30.941176470588236</c:v>
                </c:pt>
                <c:pt idx="1195">
                  <c:v>30.823529411764707</c:v>
                </c:pt>
                <c:pt idx="1196">
                  <c:v>30.588235294117649</c:v>
                </c:pt>
                <c:pt idx="1197">
                  <c:v>30.764705882352942</c:v>
                </c:pt>
                <c:pt idx="1198">
                  <c:v>28.764705882352942</c:v>
                </c:pt>
                <c:pt idx="1199">
                  <c:v>27.411764705882351</c:v>
                </c:pt>
                <c:pt idx="1200">
                  <c:v>25.294117647058822</c:v>
                </c:pt>
                <c:pt idx="1201">
                  <c:v>23.823529411764707</c:v>
                </c:pt>
                <c:pt idx="1202">
                  <c:v>21.882352941176471</c:v>
                </c:pt>
                <c:pt idx="1203">
                  <c:v>22.176470588235293</c:v>
                </c:pt>
                <c:pt idx="1204">
                  <c:v>22.705882352941178</c:v>
                </c:pt>
                <c:pt idx="1205">
                  <c:v>22.647058823529413</c:v>
                </c:pt>
                <c:pt idx="1206">
                  <c:v>22.176470588235293</c:v>
                </c:pt>
                <c:pt idx="1207">
                  <c:v>21.764705882352942</c:v>
                </c:pt>
                <c:pt idx="1208">
                  <c:v>22.235294117647058</c:v>
                </c:pt>
                <c:pt idx="1209">
                  <c:v>23.588235294117649</c:v>
                </c:pt>
                <c:pt idx="1210">
                  <c:v>24.882352941176471</c:v>
                </c:pt>
                <c:pt idx="1211">
                  <c:v>26.941176470588236</c:v>
                </c:pt>
                <c:pt idx="1212">
                  <c:v>28.823529411764707</c:v>
                </c:pt>
                <c:pt idx="1213">
                  <c:v>28.411764705882351</c:v>
                </c:pt>
                <c:pt idx="1214">
                  <c:v>27.882352941176471</c:v>
                </c:pt>
                <c:pt idx="1215">
                  <c:v>28</c:v>
                </c:pt>
                <c:pt idx="1216">
                  <c:v>28.176470588235293</c:v>
                </c:pt>
                <c:pt idx="1217">
                  <c:v>28.294117647058822</c:v>
                </c:pt>
                <c:pt idx="1218">
                  <c:v>28.352941176470587</c:v>
                </c:pt>
                <c:pt idx="1219">
                  <c:v>28.941176470588236</c:v>
                </c:pt>
                <c:pt idx="1220">
                  <c:v>27.117647058823529</c:v>
                </c:pt>
                <c:pt idx="1221">
                  <c:v>25.294117647058822</c:v>
                </c:pt>
                <c:pt idx="1222">
                  <c:v>23.588235294117649</c:v>
                </c:pt>
                <c:pt idx="1223">
                  <c:v>21.529411764705884</c:v>
                </c:pt>
                <c:pt idx="1224">
                  <c:v>21.764705882352942</c:v>
                </c:pt>
                <c:pt idx="1225">
                  <c:v>21.294117647058822</c:v>
                </c:pt>
                <c:pt idx="1226">
                  <c:v>22</c:v>
                </c:pt>
                <c:pt idx="1227">
                  <c:v>22.117647058823529</c:v>
                </c:pt>
                <c:pt idx="1228">
                  <c:v>22.058823529411764</c:v>
                </c:pt>
                <c:pt idx="1229">
                  <c:v>22.235294117647058</c:v>
                </c:pt>
                <c:pt idx="1230">
                  <c:v>24.705882352941178</c:v>
                </c:pt>
                <c:pt idx="1231">
                  <c:v>26.647058823529413</c:v>
                </c:pt>
                <c:pt idx="1232">
                  <c:v>28.294117647058822</c:v>
                </c:pt>
                <c:pt idx="1233">
                  <c:v>30</c:v>
                </c:pt>
                <c:pt idx="1234">
                  <c:v>30</c:v>
                </c:pt>
                <c:pt idx="1235">
                  <c:v>29.647058823529413</c:v>
                </c:pt>
                <c:pt idx="1236">
                  <c:v>29.058823529411764</c:v>
                </c:pt>
                <c:pt idx="1237">
                  <c:v>28.823529411764707</c:v>
                </c:pt>
                <c:pt idx="1238">
                  <c:v>29</c:v>
                </c:pt>
                <c:pt idx="1239">
                  <c:v>29.117647058823529</c:v>
                </c:pt>
                <c:pt idx="1240">
                  <c:v>29.176470588235293</c:v>
                </c:pt>
                <c:pt idx="1241">
                  <c:v>27.117647058823529</c:v>
                </c:pt>
                <c:pt idx="1242">
                  <c:v>25.411764705882351</c:v>
                </c:pt>
                <c:pt idx="1243">
                  <c:v>23.058823529411764</c:v>
                </c:pt>
                <c:pt idx="1244">
                  <c:v>23.058823529411764</c:v>
                </c:pt>
                <c:pt idx="1245">
                  <c:v>23.058823529411764</c:v>
                </c:pt>
                <c:pt idx="1246">
                  <c:v>22.764705882352942</c:v>
                </c:pt>
                <c:pt idx="1247">
                  <c:v>22.470588235294116</c:v>
                </c:pt>
                <c:pt idx="1248">
                  <c:v>22.882352941176471</c:v>
                </c:pt>
                <c:pt idx="1249">
                  <c:v>23.352941176470587</c:v>
                </c:pt>
                <c:pt idx="1250">
                  <c:v>23.823529411764707</c:v>
                </c:pt>
                <c:pt idx="1251">
                  <c:v>25.882352941176471</c:v>
                </c:pt>
                <c:pt idx="1252">
                  <c:v>27.647058823529413</c:v>
                </c:pt>
                <c:pt idx="1253">
                  <c:v>29.411764705882351</c:v>
                </c:pt>
                <c:pt idx="1254">
                  <c:v>31.176470588235293</c:v>
                </c:pt>
                <c:pt idx="1255">
                  <c:v>31</c:v>
                </c:pt>
                <c:pt idx="1256">
                  <c:v>31.176470588235293</c:v>
                </c:pt>
                <c:pt idx="1257">
                  <c:v>31.058823529411764</c:v>
                </c:pt>
                <c:pt idx="1258">
                  <c:v>31.176470588235293</c:v>
                </c:pt>
                <c:pt idx="1259">
                  <c:v>31.117647058823529</c:v>
                </c:pt>
                <c:pt idx="1260">
                  <c:v>31.411764705882351</c:v>
                </c:pt>
                <c:pt idx="1261">
                  <c:v>29.941176470588236</c:v>
                </c:pt>
                <c:pt idx="1262">
                  <c:v>28</c:v>
                </c:pt>
                <c:pt idx="1263">
                  <c:v>25.941176470588236</c:v>
                </c:pt>
                <c:pt idx="1264">
                  <c:v>24</c:v>
                </c:pt>
                <c:pt idx="1265">
                  <c:v>23.705882352941178</c:v>
                </c:pt>
                <c:pt idx="1266">
                  <c:v>23.294117647058822</c:v>
                </c:pt>
                <c:pt idx="1267">
                  <c:v>22.470588235294116</c:v>
                </c:pt>
                <c:pt idx="1268">
                  <c:v>22.411764705882351</c:v>
                </c:pt>
                <c:pt idx="1269">
                  <c:v>22.764705882352942</c:v>
                </c:pt>
                <c:pt idx="1270">
                  <c:v>22.882352941176471</c:v>
                </c:pt>
                <c:pt idx="1271">
                  <c:v>22.882352941176471</c:v>
                </c:pt>
                <c:pt idx="1272">
                  <c:v>24.411764705882351</c:v>
                </c:pt>
                <c:pt idx="1273">
                  <c:v>26.117647058823529</c:v>
                </c:pt>
                <c:pt idx="1274">
                  <c:v>28.117647058823529</c:v>
                </c:pt>
                <c:pt idx="1275">
                  <c:v>29.941176470588236</c:v>
                </c:pt>
                <c:pt idx="1276">
                  <c:v>30</c:v>
                </c:pt>
                <c:pt idx="1277">
                  <c:v>29.882352941176471</c:v>
                </c:pt>
                <c:pt idx="1278">
                  <c:v>29.294117647058822</c:v>
                </c:pt>
                <c:pt idx="1279">
                  <c:v>29.588235294117649</c:v>
                </c:pt>
                <c:pt idx="1280">
                  <c:v>29.705882352941178</c:v>
                </c:pt>
                <c:pt idx="1281">
                  <c:v>29.882352941176471</c:v>
                </c:pt>
                <c:pt idx="1282">
                  <c:v>28</c:v>
                </c:pt>
                <c:pt idx="1283">
                  <c:v>26.352941176470587</c:v>
                </c:pt>
                <c:pt idx="1284">
                  <c:v>25.117647058823529</c:v>
                </c:pt>
                <c:pt idx="1285">
                  <c:v>23.235294117647058</c:v>
                </c:pt>
                <c:pt idx="1286">
                  <c:v>22.941176470588236</c:v>
                </c:pt>
                <c:pt idx="1287">
                  <c:v>23.117647058823529</c:v>
                </c:pt>
                <c:pt idx="1288">
                  <c:v>23.235294117647058</c:v>
                </c:pt>
                <c:pt idx="1289">
                  <c:v>23.647058823529413</c:v>
                </c:pt>
                <c:pt idx="1290">
                  <c:v>23.647058823529413</c:v>
                </c:pt>
                <c:pt idx="1291">
                  <c:v>23.882352941176471</c:v>
                </c:pt>
                <c:pt idx="1292">
                  <c:v>24</c:v>
                </c:pt>
                <c:pt idx="1293">
                  <c:v>26</c:v>
                </c:pt>
                <c:pt idx="1294">
                  <c:v>28</c:v>
                </c:pt>
                <c:pt idx="1295">
                  <c:v>30.176470588235293</c:v>
                </c:pt>
                <c:pt idx="1296">
                  <c:v>32</c:v>
                </c:pt>
                <c:pt idx="1297">
                  <c:v>32</c:v>
                </c:pt>
                <c:pt idx="1298">
                  <c:v>32.235294117647058</c:v>
                </c:pt>
                <c:pt idx="1299">
                  <c:v>32.470588235294116</c:v>
                </c:pt>
                <c:pt idx="1300">
                  <c:v>32.529411764705884</c:v>
                </c:pt>
                <c:pt idx="1301">
                  <c:v>32.470588235294116</c:v>
                </c:pt>
                <c:pt idx="1302">
                  <c:v>32.647058823529413</c:v>
                </c:pt>
                <c:pt idx="1303">
                  <c:v>31.117647058823529</c:v>
                </c:pt>
                <c:pt idx="1304">
                  <c:v>28.764705882352942</c:v>
                </c:pt>
                <c:pt idx="1305">
                  <c:v>27</c:v>
                </c:pt>
                <c:pt idx="1306">
                  <c:v>25.294117647058822</c:v>
                </c:pt>
                <c:pt idx="1307">
                  <c:v>23.176470588235293</c:v>
                </c:pt>
                <c:pt idx="1308">
                  <c:v>23.235294117647058</c:v>
                </c:pt>
                <c:pt idx="1309">
                  <c:v>22.941176470588236</c:v>
                </c:pt>
                <c:pt idx="1310">
                  <c:v>22.941176470588236</c:v>
                </c:pt>
                <c:pt idx="1311">
                  <c:v>22.411764705882351</c:v>
                </c:pt>
                <c:pt idx="1312">
                  <c:v>22.470588235294116</c:v>
                </c:pt>
                <c:pt idx="1313">
                  <c:v>22.352941176470587</c:v>
                </c:pt>
                <c:pt idx="1314">
                  <c:v>24.294117647058822</c:v>
                </c:pt>
                <c:pt idx="1315">
                  <c:v>26.117647058823529</c:v>
                </c:pt>
                <c:pt idx="1316">
                  <c:v>27.823529411764707</c:v>
                </c:pt>
                <c:pt idx="1317">
                  <c:v>29.176470588235293</c:v>
                </c:pt>
                <c:pt idx="1318">
                  <c:v>29.294117647058822</c:v>
                </c:pt>
                <c:pt idx="1319">
                  <c:v>29</c:v>
                </c:pt>
                <c:pt idx="1320">
                  <c:v>28.764705882352942</c:v>
                </c:pt>
                <c:pt idx="1321">
                  <c:v>29.352941176470587</c:v>
                </c:pt>
                <c:pt idx="1322">
                  <c:v>29.176470588235293</c:v>
                </c:pt>
                <c:pt idx="1323">
                  <c:v>29</c:v>
                </c:pt>
                <c:pt idx="1324">
                  <c:v>29.294117647058822</c:v>
                </c:pt>
                <c:pt idx="1325">
                  <c:v>27.411764705882351</c:v>
                </c:pt>
                <c:pt idx="1326">
                  <c:v>25.705882352941178</c:v>
                </c:pt>
                <c:pt idx="1327">
                  <c:v>23.823529411764707</c:v>
                </c:pt>
                <c:pt idx="1328">
                  <c:v>22.411764705882351</c:v>
                </c:pt>
                <c:pt idx="1329">
                  <c:v>22.235294117647058</c:v>
                </c:pt>
                <c:pt idx="1330">
                  <c:v>22.235294117647058</c:v>
                </c:pt>
                <c:pt idx="1331">
                  <c:v>22.470588235294116</c:v>
                </c:pt>
                <c:pt idx="1332">
                  <c:v>22.352941176470587</c:v>
                </c:pt>
                <c:pt idx="1333">
                  <c:v>22.058823529411764</c:v>
                </c:pt>
                <c:pt idx="1334">
                  <c:v>22.470588235294116</c:v>
                </c:pt>
                <c:pt idx="1335">
                  <c:v>23.941176470588236</c:v>
                </c:pt>
                <c:pt idx="1336">
                  <c:v>26</c:v>
                </c:pt>
                <c:pt idx="1337">
                  <c:v>27.882352941176471</c:v>
                </c:pt>
                <c:pt idx="1338">
                  <c:v>29.882352941176471</c:v>
                </c:pt>
                <c:pt idx="1339">
                  <c:v>31.941176470588236</c:v>
                </c:pt>
                <c:pt idx="1340">
                  <c:v>31.823529411764707</c:v>
                </c:pt>
                <c:pt idx="1341">
                  <c:v>31.882352941176471</c:v>
                </c:pt>
                <c:pt idx="1342">
                  <c:v>31.705882352941178</c:v>
                </c:pt>
                <c:pt idx="1343">
                  <c:v>31.588235294117649</c:v>
                </c:pt>
                <c:pt idx="1344">
                  <c:v>31.294117647058822</c:v>
                </c:pt>
                <c:pt idx="1345">
                  <c:v>31.235294117647058</c:v>
                </c:pt>
                <c:pt idx="1346">
                  <c:v>29.470588235294116</c:v>
                </c:pt>
                <c:pt idx="1347">
                  <c:v>27.647058823529413</c:v>
                </c:pt>
                <c:pt idx="1348">
                  <c:v>25.823529411764707</c:v>
                </c:pt>
                <c:pt idx="1349">
                  <c:v>24.058823529411764</c:v>
                </c:pt>
                <c:pt idx="1350">
                  <c:v>24.647058823529413</c:v>
                </c:pt>
                <c:pt idx="1351">
                  <c:v>24.882352941176471</c:v>
                </c:pt>
                <c:pt idx="1352">
                  <c:v>25.117647058823529</c:v>
                </c:pt>
                <c:pt idx="1353">
                  <c:v>25.058823529411764</c:v>
                </c:pt>
                <c:pt idx="1354">
                  <c:v>25.176470588235293</c:v>
                </c:pt>
                <c:pt idx="1355">
                  <c:v>24.941176470588236</c:v>
                </c:pt>
                <c:pt idx="1356">
                  <c:v>24.882352941176471</c:v>
                </c:pt>
                <c:pt idx="1357">
                  <c:v>26.411764705882351</c:v>
                </c:pt>
                <c:pt idx="1358">
                  <c:v>28</c:v>
                </c:pt>
                <c:pt idx="1359">
                  <c:v>29.588235294117649</c:v>
                </c:pt>
                <c:pt idx="1360">
                  <c:v>31.705882352941178</c:v>
                </c:pt>
                <c:pt idx="1361">
                  <c:v>31.764705882352942</c:v>
                </c:pt>
                <c:pt idx="1362">
                  <c:v>32.117647058823529</c:v>
                </c:pt>
                <c:pt idx="1363">
                  <c:v>31.705882352941178</c:v>
                </c:pt>
                <c:pt idx="1364">
                  <c:v>31.882352941176471</c:v>
                </c:pt>
                <c:pt idx="1365">
                  <c:v>31.764705882352942</c:v>
                </c:pt>
                <c:pt idx="1366">
                  <c:v>31.882352941176471</c:v>
                </c:pt>
                <c:pt idx="1367">
                  <c:v>29.882352941176471</c:v>
                </c:pt>
                <c:pt idx="1368">
                  <c:v>28.117647058823529</c:v>
                </c:pt>
                <c:pt idx="1369">
                  <c:v>26.117647058823529</c:v>
                </c:pt>
                <c:pt idx="1370">
                  <c:v>24.117647058823529</c:v>
                </c:pt>
                <c:pt idx="1371">
                  <c:v>24.058823529411764</c:v>
                </c:pt>
                <c:pt idx="1372">
                  <c:v>24.176470588235293</c:v>
                </c:pt>
                <c:pt idx="1373">
                  <c:v>24.294117647058822</c:v>
                </c:pt>
                <c:pt idx="1374">
                  <c:v>24.352941176470587</c:v>
                </c:pt>
                <c:pt idx="1375">
                  <c:v>24.117647058823529</c:v>
                </c:pt>
                <c:pt idx="1376">
                  <c:v>24.235294117647058</c:v>
                </c:pt>
                <c:pt idx="1377">
                  <c:v>24.294117647058822</c:v>
                </c:pt>
                <c:pt idx="1378">
                  <c:v>26.705882352941178</c:v>
                </c:pt>
                <c:pt idx="1379">
                  <c:v>28.058823529411764</c:v>
                </c:pt>
                <c:pt idx="1380">
                  <c:v>30.235294117647058</c:v>
                </c:pt>
                <c:pt idx="1381">
                  <c:v>32.235294117647058</c:v>
                </c:pt>
                <c:pt idx="1382">
                  <c:v>32.117647058823529</c:v>
                </c:pt>
                <c:pt idx="1383">
                  <c:v>31.705882352941178</c:v>
                </c:pt>
                <c:pt idx="1384">
                  <c:v>31.647058823529413</c:v>
                </c:pt>
                <c:pt idx="1385">
                  <c:v>31.411764705882351</c:v>
                </c:pt>
                <c:pt idx="1386">
                  <c:v>31.647058823529413</c:v>
                </c:pt>
                <c:pt idx="1387">
                  <c:v>31.882352941176471</c:v>
                </c:pt>
                <c:pt idx="1388">
                  <c:v>29.764705882352942</c:v>
                </c:pt>
                <c:pt idx="1389">
                  <c:v>27.529411764705884</c:v>
                </c:pt>
                <c:pt idx="1390">
                  <c:v>25.588235294117649</c:v>
                </c:pt>
                <c:pt idx="1391">
                  <c:v>23.764705882352942</c:v>
                </c:pt>
                <c:pt idx="1392">
                  <c:v>22.235294117647058</c:v>
                </c:pt>
                <c:pt idx="1393">
                  <c:v>21.941176470588236</c:v>
                </c:pt>
                <c:pt idx="1394">
                  <c:v>21.764705882352942</c:v>
                </c:pt>
                <c:pt idx="1395">
                  <c:v>21.470588235294116</c:v>
                </c:pt>
                <c:pt idx="1396">
                  <c:v>21.529411764705884</c:v>
                </c:pt>
                <c:pt idx="1397">
                  <c:v>21.823529411764707</c:v>
                </c:pt>
                <c:pt idx="1398">
                  <c:v>21.529411764705884</c:v>
                </c:pt>
                <c:pt idx="1399">
                  <c:v>23.411764705882351</c:v>
                </c:pt>
                <c:pt idx="1400">
                  <c:v>25.235294117647058</c:v>
                </c:pt>
                <c:pt idx="1401">
                  <c:v>27.117647058823529</c:v>
                </c:pt>
                <c:pt idx="1402">
                  <c:v>28.941176470588236</c:v>
                </c:pt>
                <c:pt idx="1403">
                  <c:v>28.470588235294116</c:v>
                </c:pt>
                <c:pt idx="1404">
                  <c:v>28.235294117647058</c:v>
                </c:pt>
                <c:pt idx="1405">
                  <c:v>28.823529411764707</c:v>
                </c:pt>
                <c:pt idx="1406">
                  <c:v>29.117647058823529</c:v>
                </c:pt>
                <c:pt idx="1407">
                  <c:v>29.470588235294116</c:v>
                </c:pt>
                <c:pt idx="1408">
                  <c:v>29.764705882352942</c:v>
                </c:pt>
                <c:pt idx="1409">
                  <c:v>29.882352941176471</c:v>
                </c:pt>
                <c:pt idx="1410">
                  <c:v>28.294117647058822</c:v>
                </c:pt>
                <c:pt idx="1411">
                  <c:v>26.352941176470587</c:v>
                </c:pt>
                <c:pt idx="1412">
                  <c:v>24.941176470588236</c:v>
                </c:pt>
                <c:pt idx="1413">
                  <c:v>23.235294117647058</c:v>
                </c:pt>
                <c:pt idx="1414">
                  <c:v>23.058823529411764</c:v>
                </c:pt>
                <c:pt idx="1415">
                  <c:v>22.823529411764707</c:v>
                </c:pt>
                <c:pt idx="1416">
                  <c:v>22.823529411764707</c:v>
                </c:pt>
                <c:pt idx="1417">
                  <c:v>23.058823529411764</c:v>
                </c:pt>
                <c:pt idx="1418">
                  <c:v>22.941176470588236</c:v>
                </c:pt>
                <c:pt idx="1419">
                  <c:v>22.705882352941178</c:v>
                </c:pt>
                <c:pt idx="1420">
                  <c:v>24.294117647058822</c:v>
                </c:pt>
                <c:pt idx="1421">
                  <c:v>26.176470588235293</c:v>
                </c:pt>
                <c:pt idx="1422">
                  <c:v>27.764705882352942</c:v>
                </c:pt>
                <c:pt idx="1423">
                  <c:v>29.705882352941178</c:v>
                </c:pt>
                <c:pt idx="1424">
                  <c:v>29.529411764705884</c:v>
                </c:pt>
                <c:pt idx="1425">
                  <c:v>29.235294117647058</c:v>
                </c:pt>
                <c:pt idx="1426">
                  <c:v>29.176470588235293</c:v>
                </c:pt>
                <c:pt idx="1427">
                  <c:v>29.294117647058822</c:v>
                </c:pt>
                <c:pt idx="1428">
                  <c:v>29.588235294117649</c:v>
                </c:pt>
                <c:pt idx="1429">
                  <c:v>29.176470588235293</c:v>
                </c:pt>
                <c:pt idx="1430">
                  <c:v>28.764705882352942</c:v>
                </c:pt>
                <c:pt idx="1431">
                  <c:v>26.941176470588236</c:v>
                </c:pt>
                <c:pt idx="1432">
                  <c:v>25.411764705882351</c:v>
                </c:pt>
                <c:pt idx="1433">
                  <c:v>23.941176470588236</c:v>
                </c:pt>
                <c:pt idx="1434">
                  <c:v>22</c:v>
                </c:pt>
                <c:pt idx="1435">
                  <c:v>22.294117647058822</c:v>
                </c:pt>
                <c:pt idx="1436">
                  <c:v>22.882352941176471</c:v>
                </c:pt>
                <c:pt idx="1437">
                  <c:v>23.352941176470587</c:v>
                </c:pt>
                <c:pt idx="1438">
                  <c:v>23.352941176470587</c:v>
                </c:pt>
                <c:pt idx="1439">
                  <c:v>23.352941176470587</c:v>
                </c:pt>
                <c:pt idx="1440">
                  <c:v>22.882352941176471</c:v>
                </c:pt>
                <c:pt idx="1441">
                  <c:v>24.529411764705884</c:v>
                </c:pt>
                <c:pt idx="1442">
                  <c:v>26.470588235294116</c:v>
                </c:pt>
                <c:pt idx="1443">
                  <c:v>28.294117647058822</c:v>
                </c:pt>
                <c:pt idx="1444">
                  <c:v>30.117647058823529</c:v>
                </c:pt>
                <c:pt idx="1445">
                  <c:v>31.941176470588236</c:v>
                </c:pt>
                <c:pt idx="1446">
                  <c:v>31.647058823529413</c:v>
                </c:pt>
                <c:pt idx="1447">
                  <c:v>32.058823529411768</c:v>
                </c:pt>
                <c:pt idx="1448">
                  <c:v>32.058823529411768</c:v>
                </c:pt>
                <c:pt idx="1449">
                  <c:v>32.529411764705884</c:v>
                </c:pt>
                <c:pt idx="1450">
                  <c:v>31.882352941176471</c:v>
                </c:pt>
                <c:pt idx="1451">
                  <c:v>32.176470588235297</c:v>
                </c:pt>
                <c:pt idx="1452">
                  <c:v>30.176470588235293</c:v>
                </c:pt>
                <c:pt idx="1453">
                  <c:v>28</c:v>
                </c:pt>
                <c:pt idx="1454">
                  <c:v>26.294117647058822</c:v>
                </c:pt>
                <c:pt idx="1455">
                  <c:v>24.647058823529413</c:v>
                </c:pt>
                <c:pt idx="1456">
                  <c:v>24.705882352941178</c:v>
                </c:pt>
                <c:pt idx="1457">
                  <c:v>24.647058823529413</c:v>
                </c:pt>
                <c:pt idx="1458">
                  <c:v>24.588235294117649</c:v>
                </c:pt>
                <c:pt idx="1459">
                  <c:v>24.705882352941178</c:v>
                </c:pt>
                <c:pt idx="1460">
                  <c:v>24.882352941176471</c:v>
                </c:pt>
                <c:pt idx="1461">
                  <c:v>25.294117647058822</c:v>
                </c:pt>
                <c:pt idx="1462">
                  <c:v>25.411764705882351</c:v>
                </c:pt>
                <c:pt idx="1463">
                  <c:v>27.588235294117649</c:v>
                </c:pt>
                <c:pt idx="1464">
                  <c:v>29.176470588235293</c:v>
                </c:pt>
                <c:pt idx="1465">
                  <c:v>30.764705882352942</c:v>
                </c:pt>
                <c:pt idx="1466">
                  <c:v>32</c:v>
                </c:pt>
                <c:pt idx="1467">
                  <c:v>32.352941176470587</c:v>
                </c:pt>
                <c:pt idx="1468">
                  <c:v>32.294117647058826</c:v>
                </c:pt>
                <c:pt idx="1469">
                  <c:v>32.470588235294116</c:v>
                </c:pt>
                <c:pt idx="1470">
                  <c:v>32.470588235294116</c:v>
                </c:pt>
                <c:pt idx="1471">
                  <c:v>32.294117647058826</c:v>
                </c:pt>
                <c:pt idx="1472">
                  <c:v>32.235294117647058</c:v>
                </c:pt>
                <c:pt idx="1473">
                  <c:v>30.294117647058822</c:v>
                </c:pt>
                <c:pt idx="1474">
                  <c:v>28.764705882352942</c:v>
                </c:pt>
                <c:pt idx="1475">
                  <c:v>26.588235294117649</c:v>
                </c:pt>
                <c:pt idx="1476">
                  <c:v>24.882352941176471</c:v>
                </c:pt>
                <c:pt idx="1477">
                  <c:v>24.647058823529413</c:v>
                </c:pt>
                <c:pt idx="1478">
                  <c:v>24.176470588235293</c:v>
                </c:pt>
                <c:pt idx="1479">
                  <c:v>24</c:v>
                </c:pt>
                <c:pt idx="1480">
                  <c:v>24.117647058823529</c:v>
                </c:pt>
                <c:pt idx="1481">
                  <c:v>24.176470588235293</c:v>
                </c:pt>
                <c:pt idx="1482">
                  <c:v>24.294117647058822</c:v>
                </c:pt>
                <c:pt idx="1483">
                  <c:v>24.176470588235293</c:v>
                </c:pt>
                <c:pt idx="1484">
                  <c:v>26</c:v>
                </c:pt>
                <c:pt idx="1485">
                  <c:v>27.941176470588236</c:v>
                </c:pt>
                <c:pt idx="1486">
                  <c:v>29.588235294117649</c:v>
                </c:pt>
                <c:pt idx="1487">
                  <c:v>31.470588235294116</c:v>
                </c:pt>
                <c:pt idx="1488">
                  <c:v>31.529411764705884</c:v>
                </c:pt>
                <c:pt idx="1489">
                  <c:v>31.470588235294116</c:v>
                </c:pt>
                <c:pt idx="1490">
                  <c:v>31.176470588235293</c:v>
                </c:pt>
                <c:pt idx="1491">
                  <c:v>31.294117647058822</c:v>
                </c:pt>
                <c:pt idx="1492">
                  <c:v>31.764705882352942</c:v>
                </c:pt>
                <c:pt idx="1493">
                  <c:v>31.647058823529413</c:v>
                </c:pt>
                <c:pt idx="1494">
                  <c:v>29.705882352941178</c:v>
                </c:pt>
                <c:pt idx="1495">
                  <c:v>28.117647058823529</c:v>
                </c:pt>
                <c:pt idx="1496">
                  <c:v>26.117647058823529</c:v>
                </c:pt>
                <c:pt idx="1497">
                  <c:v>24.117647058823529</c:v>
                </c:pt>
                <c:pt idx="1498">
                  <c:v>21.941176470588236</c:v>
                </c:pt>
                <c:pt idx="1499">
                  <c:v>22.117647058823529</c:v>
                </c:pt>
                <c:pt idx="1500">
                  <c:v>22.470588235294116</c:v>
                </c:pt>
                <c:pt idx="1501">
                  <c:v>22.294117647058822</c:v>
                </c:pt>
                <c:pt idx="1502">
                  <c:v>22.176470588235293</c:v>
                </c:pt>
                <c:pt idx="1503">
                  <c:v>22.176470588235293</c:v>
                </c:pt>
                <c:pt idx="1504">
                  <c:v>22.058823529411764</c:v>
                </c:pt>
                <c:pt idx="1505">
                  <c:v>24.058823529411764</c:v>
                </c:pt>
                <c:pt idx="1506">
                  <c:v>25.764705882352942</c:v>
                </c:pt>
                <c:pt idx="1507">
                  <c:v>28.411764705882351</c:v>
                </c:pt>
                <c:pt idx="1508">
                  <c:v>30.352941176470587</c:v>
                </c:pt>
                <c:pt idx="1509">
                  <c:v>30.764705882352942</c:v>
                </c:pt>
                <c:pt idx="1510">
                  <c:v>30.470588235294116</c:v>
                </c:pt>
                <c:pt idx="1511">
                  <c:v>30.941176470588236</c:v>
                </c:pt>
                <c:pt idx="1512">
                  <c:v>30.823529411764707</c:v>
                </c:pt>
                <c:pt idx="1513">
                  <c:v>30.823529411764707</c:v>
                </c:pt>
                <c:pt idx="1514">
                  <c:v>31.058823529411764</c:v>
                </c:pt>
                <c:pt idx="1515">
                  <c:v>31.882352941176471</c:v>
                </c:pt>
                <c:pt idx="1516">
                  <c:v>29.823529411764707</c:v>
                </c:pt>
                <c:pt idx="1517">
                  <c:v>27.764705882352942</c:v>
                </c:pt>
                <c:pt idx="1518">
                  <c:v>26</c:v>
                </c:pt>
                <c:pt idx="1519">
                  <c:v>23.941176470588236</c:v>
                </c:pt>
                <c:pt idx="1520">
                  <c:v>23.705882352941178</c:v>
                </c:pt>
                <c:pt idx="1521">
                  <c:v>23.647058823529413</c:v>
                </c:pt>
                <c:pt idx="1522">
                  <c:v>23.352941176470587</c:v>
                </c:pt>
                <c:pt idx="1523">
                  <c:v>23.470588235294116</c:v>
                </c:pt>
                <c:pt idx="1524">
                  <c:v>23.235294117647058</c:v>
                </c:pt>
                <c:pt idx="1525">
                  <c:v>23</c:v>
                </c:pt>
                <c:pt idx="1526">
                  <c:v>24.470588235294116</c:v>
                </c:pt>
                <c:pt idx="1527">
                  <c:v>26.588235294117649</c:v>
                </c:pt>
                <c:pt idx="1528">
                  <c:v>28.352941176470587</c:v>
                </c:pt>
                <c:pt idx="1529">
                  <c:v>30.352941176470587</c:v>
                </c:pt>
                <c:pt idx="1530">
                  <c:v>32.352941176470587</c:v>
                </c:pt>
                <c:pt idx="1531">
                  <c:v>32.117647058823529</c:v>
                </c:pt>
                <c:pt idx="1532">
                  <c:v>31.764705882352942</c:v>
                </c:pt>
                <c:pt idx="1533">
                  <c:v>32.235294117647058</c:v>
                </c:pt>
                <c:pt idx="1534">
                  <c:v>32.294117647058826</c:v>
                </c:pt>
                <c:pt idx="1535">
                  <c:v>32.294117647058826</c:v>
                </c:pt>
                <c:pt idx="1536">
                  <c:v>32.411764705882355</c:v>
                </c:pt>
                <c:pt idx="1537">
                  <c:v>30.882352941176471</c:v>
                </c:pt>
                <c:pt idx="1538">
                  <c:v>29.235294117647058</c:v>
                </c:pt>
                <c:pt idx="1539">
                  <c:v>27.470588235294116</c:v>
                </c:pt>
                <c:pt idx="1540">
                  <c:v>26.352941176470587</c:v>
                </c:pt>
                <c:pt idx="1541">
                  <c:v>26</c:v>
                </c:pt>
                <c:pt idx="1542">
                  <c:v>26.176470588235293</c:v>
                </c:pt>
                <c:pt idx="1543">
                  <c:v>26.117647058823529</c:v>
                </c:pt>
                <c:pt idx="1544">
                  <c:v>26.352941176470587</c:v>
                </c:pt>
                <c:pt idx="1545">
                  <c:v>26.235294117647058</c:v>
                </c:pt>
                <c:pt idx="1546">
                  <c:v>26</c:v>
                </c:pt>
                <c:pt idx="1547">
                  <c:v>25.705882352941178</c:v>
                </c:pt>
                <c:pt idx="1548">
                  <c:v>27.352941176470587</c:v>
                </c:pt>
                <c:pt idx="1549">
                  <c:v>29.352941176470587</c:v>
                </c:pt>
                <c:pt idx="1550">
                  <c:v>30.941176470588236</c:v>
                </c:pt>
                <c:pt idx="1551">
                  <c:v>32.705882352941174</c:v>
                </c:pt>
                <c:pt idx="1552">
                  <c:v>32.823529411764703</c:v>
                </c:pt>
                <c:pt idx="1553">
                  <c:v>32.705882352941174</c:v>
                </c:pt>
                <c:pt idx="1554">
                  <c:v>32.647058823529413</c:v>
                </c:pt>
                <c:pt idx="1555">
                  <c:v>32.705882352941174</c:v>
                </c:pt>
                <c:pt idx="1556">
                  <c:v>32.647058823529413</c:v>
                </c:pt>
                <c:pt idx="1557">
                  <c:v>31.823529411764707</c:v>
                </c:pt>
                <c:pt idx="1558">
                  <c:v>30.352941176470587</c:v>
                </c:pt>
                <c:pt idx="1559">
                  <c:v>28.058823529411764</c:v>
                </c:pt>
                <c:pt idx="1560">
                  <c:v>26.235294117647058</c:v>
                </c:pt>
                <c:pt idx="1561">
                  <c:v>24.235294117647058</c:v>
                </c:pt>
                <c:pt idx="1562">
                  <c:v>23.764705882352942</c:v>
                </c:pt>
                <c:pt idx="1563">
                  <c:v>23.823529411764707</c:v>
                </c:pt>
                <c:pt idx="1564">
                  <c:v>23.882352941176471</c:v>
                </c:pt>
                <c:pt idx="1565">
                  <c:v>24</c:v>
                </c:pt>
                <c:pt idx="1566">
                  <c:v>23.823529411764707</c:v>
                </c:pt>
                <c:pt idx="1567">
                  <c:v>23.764705882352942</c:v>
                </c:pt>
                <c:pt idx="1568">
                  <c:v>23.470588235294116</c:v>
                </c:pt>
                <c:pt idx="1569">
                  <c:v>25.058823529411764</c:v>
                </c:pt>
                <c:pt idx="1570">
                  <c:v>27.117647058823529</c:v>
                </c:pt>
                <c:pt idx="1571">
                  <c:v>29.176470588235293</c:v>
                </c:pt>
                <c:pt idx="1572">
                  <c:v>31.117647058823529</c:v>
                </c:pt>
                <c:pt idx="1573">
                  <c:v>31</c:v>
                </c:pt>
                <c:pt idx="1574">
                  <c:v>31.529411764705884</c:v>
                </c:pt>
                <c:pt idx="1575">
                  <c:v>31.705882352941178</c:v>
                </c:pt>
                <c:pt idx="1576">
                  <c:v>32.588235294117645</c:v>
                </c:pt>
                <c:pt idx="1577">
                  <c:v>32.882352941176471</c:v>
                </c:pt>
                <c:pt idx="1578">
                  <c:v>32.823529411764703</c:v>
                </c:pt>
                <c:pt idx="1579">
                  <c:v>31.176470588235293</c:v>
                </c:pt>
                <c:pt idx="1580">
                  <c:v>29.411764705882351</c:v>
                </c:pt>
                <c:pt idx="1581">
                  <c:v>27.764705882352942</c:v>
                </c:pt>
                <c:pt idx="1582">
                  <c:v>25.764705882352942</c:v>
                </c:pt>
                <c:pt idx="1583">
                  <c:v>24</c:v>
                </c:pt>
                <c:pt idx="1584">
                  <c:v>23.882352941176471</c:v>
                </c:pt>
                <c:pt idx="1585">
                  <c:v>24.294117647058822</c:v>
                </c:pt>
                <c:pt idx="1586">
                  <c:v>24.705882352941178</c:v>
                </c:pt>
                <c:pt idx="1587">
                  <c:v>24.294117647058822</c:v>
                </c:pt>
                <c:pt idx="1588">
                  <c:v>23.705882352941178</c:v>
                </c:pt>
                <c:pt idx="1589">
                  <c:v>23.352941176470587</c:v>
                </c:pt>
                <c:pt idx="1590">
                  <c:v>25.352941176470587</c:v>
                </c:pt>
                <c:pt idx="1591">
                  <c:v>26.823529411764707</c:v>
                </c:pt>
                <c:pt idx="1592">
                  <c:v>28.058823529411764</c:v>
                </c:pt>
                <c:pt idx="1593">
                  <c:v>29.294117647058822</c:v>
                </c:pt>
                <c:pt idx="1594">
                  <c:v>29.058823529411764</c:v>
                </c:pt>
                <c:pt idx="1595">
                  <c:v>29.470588235294116</c:v>
                </c:pt>
                <c:pt idx="1596">
                  <c:v>29.470588235294116</c:v>
                </c:pt>
                <c:pt idx="1597">
                  <c:v>29.470588235294116</c:v>
                </c:pt>
                <c:pt idx="1598">
                  <c:v>29.470588235294116</c:v>
                </c:pt>
                <c:pt idx="1599">
                  <c:v>29.941176470588236</c:v>
                </c:pt>
                <c:pt idx="1600">
                  <c:v>29.823529411764707</c:v>
                </c:pt>
                <c:pt idx="1601">
                  <c:v>27.941176470588236</c:v>
                </c:pt>
                <c:pt idx="1602">
                  <c:v>26.058823529411764</c:v>
                </c:pt>
                <c:pt idx="1603">
                  <c:v>24.235294117647058</c:v>
                </c:pt>
                <c:pt idx="1604">
                  <c:v>22.705882352941178</c:v>
                </c:pt>
                <c:pt idx="1605">
                  <c:v>22.764705882352942</c:v>
                </c:pt>
                <c:pt idx="1606">
                  <c:v>22.705882352941178</c:v>
                </c:pt>
                <c:pt idx="1607">
                  <c:v>22.411764705882351</c:v>
                </c:pt>
                <c:pt idx="1608">
                  <c:v>22.588235294117649</c:v>
                </c:pt>
                <c:pt idx="1609">
                  <c:v>22.764705882352942</c:v>
                </c:pt>
                <c:pt idx="1610">
                  <c:v>22.470588235294116</c:v>
                </c:pt>
                <c:pt idx="1611">
                  <c:v>24.470588235294116</c:v>
                </c:pt>
                <c:pt idx="1612">
                  <c:v>25.823529411764707</c:v>
                </c:pt>
                <c:pt idx="1613">
                  <c:v>28</c:v>
                </c:pt>
                <c:pt idx="1614">
                  <c:v>29.764705882352942</c:v>
                </c:pt>
                <c:pt idx="1615">
                  <c:v>29.882352941176471</c:v>
                </c:pt>
                <c:pt idx="1616">
                  <c:v>30.235294117647058</c:v>
                </c:pt>
                <c:pt idx="1617">
                  <c:v>29.941176470588236</c:v>
                </c:pt>
                <c:pt idx="1618">
                  <c:v>30.176470588235293</c:v>
                </c:pt>
                <c:pt idx="1619">
                  <c:v>30.529411764705884</c:v>
                </c:pt>
                <c:pt idx="1620">
                  <c:v>30.235294117647058</c:v>
                </c:pt>
                <c:pt idx="1621">
                  <c:v>30.117647058823529</c:v>
                </c:pt>
                <c:pt idx="1622">
                  <c:v>28.235294117647058</c:v>
                </c:pt>
                <c:pt idx="1623">
                  <c:v>26.588235294117649</c:v>
                </c:pt>
                <c:pt idx="1624">
                  <c:v>25.352941176470587</c:v>
                </c:pt>
                <c:pt idx="1625">
                  <c:v>23.176470588235293</c:v>
                </c:pt>
                <c:pt idx="1626">
                  <c:v>23.117647058823529</c:v>
                </c:pt>
                <c:pt idx="1627">
                  <c:v>23.705882352941178</c:v>
                </c:pt>
                <c:pt idx="1628">
                  <c:v>23.470588235294116</c:v>
                </c:pt>
                <c:pt idx="1629">
                  <c:v>23.352941176470587</c:v>
                </c:pt>
                <c:pt idx="1630">
                  <c:v>23.176470588235293</c:v>
                </c:pt>
                <c:pt idx="1631">
                  <c:v>23.176470588235293</c:v>
                </c:pt>
                <c:pt idx="1632">
                  <c:v>24.588235294117649</c:v>
                </c:pt>
                <c:pt idx="1633">
                  <c:v>26</c:v>
                </c:pt>
                <c:pt idx="1634">
                  <c:v>28.235294117647058</c:v>
                </c:pt>
                <c:pt idx="1635">
                  <c:v>30</c:v>
                </c:pt>
                <c:pt idx="1636">
                  <c:v>31.764705882352942</c:v>
                </c:pt>
                <c:pt idx="1637">
                  <c:v>31.470588235294116</c:v>
                </c:pt>
                <c:pt idx="1638">
                  <c:v>31.705882352941178</c:v>
                </c:pt>
                <c:pt idx="1639">
                  <c:v>31.705882352941178</c:v>
                </c:pt>
                <c:pt idx="1640">
                  <c:v>31.470588235294116</c:v>
                </c:pt>
                <c:pt idx="1641">
                  <c:v>31.176470588235293</c:v>
                </c:pt>
                <c:pt idx="1642">
                  <c:v>31.352941176470587</c:v>
                </c:pt>
                <c:pt idx="1643">
                  <c:v>29.529411764705884</c:v>
                </c:pt>
                <c:pt idx="1644">
                  <c:v>27.294117647058822</c:v>
                </c:pt>
                <c:pt idx="1645">
                  <c:v>25.764705882352942</c:v>
                </c:pt>
                <c:pt idx="1646">
                  <c:v>24.117647058823529</c:v>
                </c:pt>
                <c:pt idx="1647">
                  <c:v>24.294117647058822</c:v>
                </c:pt>
                <c:pt idx="1648">
                  <c:v>24.352941176470587</c:v>
                </c:pt>
                <c:pt idx="1649">
                  <c:v>25.058823529411764</c:v>
                </c:pt>
                <c:pt idx="1650">
                  <c:v>24.823529411764707</c:v>
                </c:pt>
                <c:pt idx="1651">
                  <c:v>24.705882352941178</c:v>
                </c:pt>
                <c:pt idx="1652">
                  <c:v>24.529411764705884</c:v>
                </c:pt>
                <c:pt idx="1653">
                  <c:v>23.647058823529413</c:v>
                </c:pt>
                <c:pt idx="1654">
                  <c:v>25.764705882352942</c:v>
                </c:pt>
                <c:pt idx="1655">
                  <c:v>27.470588235294116</c:v>
                </c:pt>
                <c:pt idx="1656">
                  <c:v>29.470588235294116</c:v>
                </c:pt>
                <c:pt idx="1657">
                  <c:v>31.411764705882351</c:v>
                </c:pt>
                <c:pt idx="1658">
                  <c:v>31.117647058823529</c:v>
                </c:pt>
                <c:pt idx="1659">
                  <c:v>30.941176470588236</c:v>
                </c:pt>
                <c:pt idx="1660">
                  <c:v>31.058823529411764</c:v>
                </c:pt>
                <c:pt idx="1661">
                  <c:v>31.588235294117649</c:v>
                </c:pt>
                <c:pt idx="1662">
                  <c:v>31.588235294117649</c:v>
                </c:pt>
                <c:pt idx="1663">
                  <c:v>31.294117647058822</c:v>
                </c:pt>
                <c:pt idx="1664">
                  <c:v>29.058823529411764</c:v>
                </c:pt>
                <c:pt idx="1665">
                  <c:v>27.176470588235293</c:v>
                </c:pt>
                <c:pt idx="1666">
                  <c:v>24.941176470588236</c:v>
                </c:pt>
                <c:pt idx="1667">
                  <c:v>23.294117647058822</c:v>
                </c:pt>
                <c:pt idx="1668">
                  <c:v>23.235294117647058</c:v>
                </c:pt>
                <c:pt idx="1669">
                  <c:v>23.117647058823529</c:v>
                </c:pt>
                <c:pt idx="1670">
                  <c:v>24</c:v>
                </c:pt>
                <c:pt idx="1671">
                  <c:v>24</c:v>
                </c:pt>
                <c:pt idx="1672">
                  <c:v>23.882352941176471</c:v>
                </c:pt>
                <c:pt idx="1673">
                  <c:v>24.294117647058822</c:v>
                </c:pt>
                <c:pt idx="1674">
                  <c:v>24.588235294117649</c:v>
                </c:pt>
                <c:pt idx="1675">
                  <c:v>27.235294117647058</c:v>
                </c:pt>
                <c:pt idx="1676">
                  <c:v>29.411764705882351</c:v>
                </c:pt>
                <c:pt idx="1677">
                  <c:v>31.235294117647058</c:v>
                </c:pt>
                <c:pt idx="1678">
                  <c:v>32.941176470588232</c:v>
                </c:pt>
                <c:pt idx="1679">
                  <c:v>33</c:v>
                </c:pt>
                <c:pt idx="1680">
                  <c:v>33.235294117647058</c:v>
                </c:pt>
                <c:pt idx="1681">
                  <c:v>33.470588235294116</c:v>
                </c:pt>
                <c:pt idx="1682">
                  <c:v>33</c:v>
                </c:pt>
                <c:pt idx="1683">
                  <c:v>33.176470588235297</c:v>
                </c:pt>
                <c:pt idx="1684">
                  <c:v>32.882352941176471</c:v>
                </c:pt>
                <c:pt idx="1685">
                  <c:v>30.941176470588236</c:v>
                </c:pt>
                <c:pt idx="1686">
                  <c:v>28.941176470588236</c:v>
                </c:pt>
                <c:pt idx="1687">
                  <c:v>26.764705882352942</c:v>
                </c:pt>
                <c:pt idx="1688">
                  <c:v>24.823529411764707</c:v>
                </c:pt>
                <c:pt idx="1689">
                  <c:v>23.529411764705884</c:v>
                </c:pt>
                <c:pt idx="1690">
                  <c:v>23.588235294117649</c:v>
                </c:pt>
                <c:pt idx="1691">
                  <c:v>23.647058823529413</c:v>
                </c:pt>
                <c:pt idx="1692">
                  <c:v>22.823529411764707</c:v>
                </c:pt>
                <c:pt idx="1693">
                  <c:v>22.705882352941178</c:v>
                </c:pt>
                <c:pt idx="1694">
                  <c:v>22.529411764705884</c:v>
                </c:pt>
                <c:pt idx="1695">
                  <c:v>22.588235294117649</c:v>
                </c:pt>
                <c:pt idx="1696">
                  <c:v>24</c:v>
                </c:pt>
                <c:pt idx="1697">
                  <c:v>26.117647058823529</c:v>
                </c:pt>
                <c:pt idx="1698">
                  <c:v>27.823529411764707</c:v>
                </c:pt>
                <c:pt idx="1699">
                  <c:v>28.411764705882351</c:v>
                </c:pt>
                <c:pt idx="1700">
                  <c:v>28.411764705882351</c:v>
                </c:pt>
                <c:pt idx="1701">
                  <c:v>28.294117647058822</c:v>
                </c:pt>
                <c:pt idx="1702">
                  <c:v>28.235294117647058</c:v>
                </c:pt>
                <c:pt idx="1703">
                  <c:v>28.764705882352942</c:v>
                </c:pt>
                <c:pt idx="1704">
                  <c:v>28.941176470588236</c:v>
                </c:pt>
                <c:pt idx="1705">
                  <c:v>28.882352941176471</c:v>
                </c:pt>
                <c:pt idx="1706">
                  <c:v>28.470588235294116</c:v>
                </c:pt>
                <c:pt idx="1707">
                  <c:v>26.058823529411764</c:v>
                </c:pt>
                <c:pt idx="1708">
                  <c:v>24.235294117647058</c:v>
                </c:pt>
                <c:pt idx="1709">
                  <c:v>22.588235294117649</c:v>
                </c:pt>
                <c:pt idx="1710">
                  <c:v>22.882352941176471</c:v>
                </c:pt>
                <c:pt idx="1711">
                  <c:v>22.882352941176471</c:v>
                </c:pt>
                <c:pt idx="1712">
                  <c:v>22.588235294117649</c:v>
                </c:pt>
                <c:pt idx="1713">
                  <c:v>22.823529411764707</c:v>
                </c:pt>
                <c:pt idx="1714">
                  <c:v>22.235294117647058</c:v>
                </c:pt>
                <c:pt idx="1715">
                  <c:v>22.411764705882351</c:v>
                </c:pt>
                <c:pt idx="1716">
                  <c:v>24.058823529411764</c:v>
                </c:pt>
                <c:pt idx="1717">
                  <c:v>25.823529411764707</c:v>
                </c:pt>
                <c:pt idx="1718">
                  <c:v>28.176470588235293</c:v>
                </c:pt>
                <c:pt idx="1719">
                  <c:v>30.235294117647058</c:v>
                </c:pt>
                <c:pt idx="1720">
                  <c:v>30.117647058823529</c:v>
                </c:pt>
                <c:pt idx="1721">
                  <c:v>30.058823529411764</c:v>
                </c:pt>
                <c:pt idx="1722">
                  <c:v>30.529411764705884</c:v>
                </c:pt>
                <c:pt idx="1723">
                  <c:v>30.941176470588236</c:v>
                </c:pt>
                <c:pt idx="1724">
                  <c:v>31</c:v>
                </c:pt>
                <c:pt idx="1725">
                  <c:v>30.411764705882351</c:v>
                </c:pt>
                <c:pt idx="1726">
                  <c:v>30.529411764705884</c:v>
                </c:pt>
                <c:pt idx="1727">
                  <c:v>28.058823529411764</c:v>
                </c:pt>
                <c:pt idx="1728">
                  <c:v>26.647058823529413</c:v>
                </c:pt>
                <c:pt idx="1729">
                  <c:v>25.176470588235293</c:v>
                </c:pt>
                <c:pt idx="1730">
                  <c:v>23.117647058823529</c:v>
                </c:pt>
                <c:pt idx="1731">
                  <c:v>23.411764705882351</c:v>
                </c:pt>
                <c:pt idx="1732">
                  <c:v>23.352941176470587</c:v>
                </c:pt>
                <c:pt idx="1733">
                  <c:v>23.588235294117649</c:v>
                </c:pt>
                <c:pt idx="1734">
                  <c:v>23.352941176470587</c:v>
                </c:pt>
                <c:pt idx="1735">
                  <c:v>22.764705882352942</c:v>
                </c:pt>
                <c:pt idx="1736">
                  <c:v>22.882352941176471</c:v>
                </c:pt>
                <c:pt idx="1737">
                  <c:v>25.352941176470587</c:v>
                </c:pt>
                <c:pt idx="1738">
                  <c:v>27.058823529411764</c:v>
                </c:pt>
                <c:pt idx="1739">
                  <c:v>28.294117647058822</c:v>
                </c:pt>
                <c:pt idx="1740">
                  <c:v>30</c:v>
                </c:pt>
                <c:pt idx="1741">
                  <c:v>32.235294117647058</c:v>
                </c:pt>
                <c:pt idx="1742">
                  <c:v>32.529411764705884</c:v>
                </c:pt>
                <c:pt idx="1743">
                  <c:v>32.941176470588232</c:v>
                </c:pt>
                <c:pt idx="1744">
                  <c:v>33.647058823529413</c:v>
                </c:pt>
                <c:pt idx="1745">
                  <c:v>33.411764705882355</c:v>
                </c:pt>
                <c:pt idx="1746">
                  <c:v>33.647058823529413</c:v>
                </c:pt>
                <c:pt idx="1747">
                  <c:v>33.705882352941174</c:v>
                </c:pt>
                <c:pt idx="1748">
                  <c:v>32.058823529411768</c:v>
                </c:pt>
                <c:pt idx="1749">
                  <c:v>30.352941176470587</c:v>
                </c:pt>
                <c:pt idx="1750">
                  <c:v>28.117647058823529</c:v>
                </c:pt>
                <c:pt idx="1751">
                  <c:v>26.352941176470587</c:v>
                </c:pt>
                <c:pt idx="1752">
                  <c:v>27.058823529411764</c:v>
                </c:pt>
                <c:pt idx="1753">
                  <c:v>27.294117647058822</c:v>
                </c:pt>
                <c:pt idx="1754">
                  <c:v>26.588235294117649</c:v>
                </c:pt>
                <c:pt idx="1755">
                  <c:v>26.470588235294116</c:v>
                </c:pt>
                <c:pt idx="1756">
                  <c:v>26.823529411764707</c:v>
                </c:pt>
                <c:pt idx="1757">
                  <c:v>27.176470588235293</c:v>
                </c:pt>
                <c:pt idx="1758">
                  <c:v>26.823529411764707</c:v>
                </c:pt>
                <c:pt idx="1759">
                  <c:v>28.705882352941178</c:v>
                </c:pt>
                <c:pt idx="1760">
                  <c:v>30</c:v>
                </c:pt>
                <c:pt idx="1761">
                  <c:v>31.705882352941178</c:v>
                </c:pt>
                <c:pt idx="1762">
                  <c:v>33.352941176470587</c:v>
                </c:pt>
                <c:pt idx="1763">
                  <c:v>32.764705882352942</c:v>
                </c:pt>
                <c:pt idx="1764">
                  <c:v>32.764705882352942</c:v>
                </c:pt>
                <c:pt idx="1765">
                  <c:v>32.411764705882355</c:v>
                </c:pt>
                <c:pt idx="1766">
                  <c:v>31.823529411764707</c:v>
                </c:pt>
                <c:pt idx="1767">
                  <c:v>32.117647058823529</c:v>
                </c:pt>
                <c:pt idx="1768">
                  <c:v>32.352941176470587</c:v>
                </c:pt>
                <c:pt idx="1769">
                  <c:v>30.117647058823529</c:v>
                </c:pt>
                <c:pt idx="1770">
                  <c:v>28</c:v>
                </c:pt>
                <c:pt idx="1771">
                  <c:v>26.823529411764707</c:v>
                </c:pt>
                <c:pt idx="1772">
                  <c:v>25.294117647058822</c:v>
                </c:pt>
                <c:pt idx="1773">
                  <c:v>23.588235294117649</c:v>
                </c:pt>
                <c:pt idx="1774">
                  <c:v>23.176470588235293</c:v>
                </c:pt>
                <c:pt idx="1775">
                  <c:v>23.470588235294116</c:v>
                </c:pt>
                <c:pt idx="1776">
                  <c:v>23.647058823529413</c:v>
                </c:pt>
                <c:pt idx="1777">
                  <c:v>23.941176470588236</c:v>
                </c:pt>
                <c:pt idx="1778">
                  <c:v>23.529411764705884</c:v>
                </c:pt>
                <c:pt idx="1779">
                  <c:v>23.705882352941178</c:v>
                </c:pt>
                <c:pt idx="1780">
                  <c:v>25.882352941176471</c:v>
                </c:pt>
                <c:pt idx="1781">
                  <c:v>27.647058823529413</c:v>
                </c:pt>
                <c:pt idx="1782">
                  <c:v>29.882352941176471</c:v>
                </c:pt>
                <c:pt idx="1783">
                  <c:v>32.647058823529413</c:v>
                </c:pt>
                <c:pt idx="1784">
                  <c:v>32.294117647058826</c:v>
                </c:pt>
                <c:pt idx="1785">
                  <c:v>32.411764705882355</c:v>
                </c:pt>
                <c:pt idx="1786">
                  <c:v>32.470588235294116</c:v>
                </c:pt>
                <c:pt idx="1787">
                  <c:v>33.117647058823529</c:v>
                </c:pt>
                <c:pt idx="1788">
                  <c:v>32.647058823529413</c:v>
                </c:pt>
                <c:pt idx="1789">
                  <c:v>32.235294117647058</c:v>
                </c:pt>
                <c:pt idx="1790">
                  <c:v>32.529411764705884</c:v>
                </c:pt>
                <c:pt idx="1791">
                  <c:v>30.470588235294116</c:v>
                </c:pt>
                <c:pt idx="1792">
                  <c:v>28.588235294117649</c:v>
                </c:pt>
                <c:pt idx="1793">
                  <c:v>26.705882352941178</c:v>
                </c:pt>
                <c:pt idx="1794">
                  <c:v>24.705882352941178</c:v>
                </c:pt>
                <c:pt idx="1795">
                  <c:v>24.764705882352942</c:v>
                </c:pt>
                <c:pt idx="1796">
                  <c:v>24.764705882352942</c:v>
                </c:pt>
                <c:pt idx="1797">
                  <c:v>25.176470588235293</c:v>
                </c:pt>
                <c:pt idx="1798">
                  <c:v>25.705882352941178</c:v>
                </c:pt>
                <c:pt idx="1799">
                  <c:v>25.882352941176471</c:v>
                </c:pt>
                <c:pt idx="1800">
                  <c:v>25.294117647058822</c:v>
                </c:pt>
                <c:pt idx="1801">
                  <c:v>28</c:v>
                </c:pt>
                <c:pt idx="1802">
                  <c:v>29.588235294117649</c:v>
                </c:pt>
                <c:pt idx="1803">
                  <c:v>31.588235294117649</c:v>
                </c:pt>
                <c:pt idx="1804">
                  <c:v>32.647058823529413</c:v>
                </c:pt>
                <c:pt idx="1805">
                  <c:v>32.882352941176471</c:v>
                </c:pt>
                <c:pt idx="1806">
                  <c:v>33.470588235294116</c:v>
                </c:pt>
                <c:pt idx="1807">
                  <c:v>33.411764705882355</c:v>
                </c:pt>
                <c:pt idx="1808">
                  <c:v>33.764705882352942</c:v>
                </c:pt>
                <c:pt idx="1809">
                  <c:v>34.058823529411768</c:v>
                </c:pt>
                <c:pt idx="1810">
                  <c:v>33.588235294117645</c:v>
                </c:pt>
                <c:pt idx="1811">
                  <c:v>34</c:v>
                </c:pt>
                <c:pt idx="1812">
                  <c:v>32</c:v>
                </c:pt>
                <c:pt idx="1813">
                  <c:v>30.411764705882351</c:v>
                </c:pt>
                <c:pt idx="1814">
                  <c:v>28.058823529411764</c:v>
                </c:pt>
                <c:pt idx="1815">
                  <c:v>25.823529411764707</c:v>
                </c:pt>
                <c:pt idx="1816">
                  <c:v>25.588235294117649</c:v>
                </c:pt>
                <c:pt idx="1817">
                  <c:v>26.235294117647058</c:v>
                </c:pt>
                <c:pt idx="1818">
                  <c:v>25.941176470588236</c:v>
                </c:pt>
                <c:pt idx="1819">
                  <c:v>25.588235294117649</c:v>
                </c:pt>
                <c:pt idx="1820">
                  <c:v>25.647058823529413</c:v>
                </c:pt>
                <c:pt idx="1821">
                  <c:v>25.823529411764707</c:v>
                </c:pt>
                <c:pt idx="1822">
                  <c:v>27.823529411764707</c:v>
                </c:pt>
                <c:pt idx="1823">
                  <c:v>29.529411764705884</c:v>
                </c:pt>
                <c:pt idx="1824">
                  <c:v>31.176470588235293</c:v>
                </c:pt>
                <c:pt idx="1825">
                  <c:v>32.764705882352942</c:v>
                </c:pt>
                <c:pt idx="1826">
                  <c:v>34.294117647058826</c:v>
                </c:pt>
                <c:pt idx="1827">
                  <c:v>35</c:v>
                </c:pt>
                <c:pt idx="1828">
                  <c:v>34.705882352941174</c:v>
                </c:pt>
                <c:pt idx="1829">
                  <c:v>35</c:v>
                </c:pt>
                <c:pt idx="1830">
                  <c:v>34.823529411764703</c:v>
                </c:pt>
                <c:pt idx="1831">
                  <c:v>34.941176470588232</c:v>
                </c:pt>
                <c:pt idx="1832">
                  <c:v>35.176470588235297</c:v>
                </c:pt>
                <c:pt idx="1833">
                  <c:v>33.470588235294116</c:v>
                </c:pt>
                <c:pt idx="1834">
                  <c:v>31.235294117647058</c:v>
                </c:pt>
                <c:pt idx="1835">
                  <c:v>30</c:v>
                </c:pt>
                <c:pt idx="1836">
                  <c:v>28.823529411764707</c:v>
                </c:pt>
                <c:pt idx="1837">
                  <c:v>28.764705882352942</c:v>
                </c:pt>
                <c:pt idx="1838">
                  <c:v>29</c:v>
                </c:pt>
                <c:pt idx="1839">
                  <c:v>28.823529411764707</c:v>
                </c:pt>
                <c:pt idx="1840">
                  <c:v>28.941176470588236</c:v>
                </c:pt>
                <c:pt idx="1841">
                  <c:v>29.058823529411764</c:v>
                </c:pt>
                <c:pt idx="1842">
                  <c:v>29.058823529411764</c:v>
                </c:pt>
                <c:pt idx="1843">
                  <c:v>29.470588235294116</c:v>
                </c:pt>
                <c:pt idx="1844">
                  <c:v>31.294117647058822</c:v>
                </c:pt>
                <c:pt idx="1845">
                  <c:v>33.588235294117645</c:v>
                </c:pt>
                <c:pt idx="1846">
                  <c:v>35.294117647058826</c:v>
                </c:pt>
                <c:pt idx="1847">
                  <c:v>37.235294117647058</c:v>
                </c:pt>
                <c:pt idx="1848">
                  <c:v>37.176470588235297</c:v>
                </c:pt>
                <c:pt idx="1849">
                  <c:v>37.117647058823529</c:v>
                </c:pt>
                <c:pt idx="1850">
                  <c:v>36.823529411764703</c:v>
                </c:pt>
                <c:pt idx="1851">
                  <c:v>36.705882352941174</c:v>
                </c:pt>
                <c:pt idx="1852">
                  <c:v>35.352941176470587</c:v>
                </c:pt>
                <c:pt idx="1853">
                  <c:v>35</c:v>
                </c:pt>
                <c:pt idx="1854">
                  <c:v>33.235294117647058</c:v>
                </c:pt>
                <c:pt idx="1855">
                  <c:v>31.176470588235293</c:v>
                </c:pt>
                <c:pt idx="1856">
                  <c:v>29.352941176470587</c:v>
                </c:pt>
                <c:pt idx="1857">
                  <c:v>27</c:v>
                </c:pt>
                <c:pt idx="1858">
                  <c:v>27.235294117647058</c:v>
                </c:pt>
                <c:pt idx="1859">
                  <c:v>27.411764705882351</c:v>
                </c:pt>
                <c:pt idx="1860">
                  <c:v>27.411764705882351</c:v>
                </c:pt>
                <c:pt idx="1861">
                  <c:v>27.647058823529413</c:v>
                </c:pt>
                <c:pt idx="1862">
                  <c:v>27.294117647058822</c:v>
                </c:pt>
                <c:pt idx="1863">
                  <c:v>27.294117647058822</c:v>
                </c:pt>
                <c:pt idx="1864">
                  <c:v>27.411764705882351</c:v>
                </c:pt>
                <c:pt idx="1865">
                  <c:v>28.823529411764707</c:v>
                </c:pt>
                <c:pt idx="1866">
                  <c:v>30.588235294117649</c:v>
                </c:pt>
                <c:pt idx="1867">
                  <c:v>32.705882352941174</c:v>
                </c:pt>
                <c:pt idx="1868">
                  <c:v>34.764705882352942</c:v>
                </c:pt>
                <c:pt idx="1869">
                  <c:v>35.529411764705884</c:v>
                </c:pt>
                <c:pt idx="1870">
                  <c:v>35.529411764705884</c:v>
                </c:pt>
                <c:pt idx="1871">
                  <c:v>34.941176470588232</c:v>
                </c:pt>
                <c:pt idx="1872">
                  <c:v>35.411764705882355</c:v>
                </c:pt>
                <c:pt idx="1873">
                  <c:v>35.411764705882355</c:v>
                </c:pt>
                <c:pt idx="1874">
                  <c:v>35.882352941176471</c:v>
                </c:pt>
                <c:pt idx="1875">
                  <c:v>33.529411764705884</c:v>
                </c:pt>
                <c:pt idx="1876">
                  <c:v>31.529411764705884</c:v>
                </c:pt>
                <c:pt idx="1877">
                  <c:v>29.294117647058822</c:v>
                </c:pt>
                <c:pt idx="1878">
                  <c:v>26.941176470588236</c:v>
                </c:pt>
                <c:pt idx="1879">
                  <c:v>25</c:v>
                </c:pt>
                <c:pt idx="1880">
                  <c:v>25.235294117647058</c:v>
                </c:pt>
                <c:pt idx="1881">
                  <c:v>24.882352941176471</c:v>
                </c:pt>
                <c:pt idx="1882">
                  <c:v>25.235294117647058</c:v>
                </c:pt>
                <c:pt idx="1883">
                  <c:v>24.647058823529413</c:v>
                </c:pt>
                <c:pt idx="1884">
                  <c:v>24.941176470588236</c:v>
                </c:pt>
                <c:pt idx="1885">
                  <c:v>24.941176470588236</c:v>
                </c:pt>
                <c:pt idx="1886">
                  <c:v>26.352941176470587</c:v>
                </c:pt>
                <c:pt idx="1887">
                  <c:v>28.823529411764707</c:v>
                </c:pt>
                <c:pt idx="1888">
                  <c:v>31.470588235294116</c:v>
                </c:pt>
                <c:pt idx="1889">
                  <c:v>33.176470588235297</c:v>
                </c:pt>
                <c:pt idx="1890">
                  <c:v>33.176470588235297</c:v>
                </c:pt>
                <c:pt idx="1891">
                  <c:v>33.058823529411768</c:v>
                </c:pt>
                <c:pt idx="1892">
                  <c:v>33.294117647058826</c:v>
                </c:pt>
                <c:pt idx="1893">
                  <c:v>33.176470588235297</c:v>
                </c:pt>
                <c:pt idx="1894">
                  <c:v>32.941176470588232</c:v>
                </c:pt>
                <c:pt idx="1895">
                  <c:v>32.647058823529413</c:v>
                </c:pt>
                <c:pt idx="1896">
                  <c:v>32.647058823529413</c:v>
                </c:pt>
                <c:pt idx="1897">
                  <c:v>30.705882352941178</c:v>
                </c:pt>
                <c:pt idx="1898">
                  <c:v>28.882352941176471</c:v>
                </c:pt>
                <c:pt idx="1899">
                  <c:v>26.823529411764707</c:v>
                </c:pt>
                <c:pt idx="1900">
                  <c:v>25.705882352941178</c:v>
                </c:pt>
                <c:pt idx="1901">
                  <c:v>25.411764705882351</c:v>
                </c:pt>
                <c:pt idx="1902">
                  <c:v>25.352941176470587</c:v>
                </c:pt>
                <c:pt idx="1903">
                  <c:v>25.470588235294116</c:v>
                </c:pt>
                <c:pt idx="1904">
                  <c:v>24.882352941176471</c:v>
                </c:pt>
                <c:pt idx="1905">
                  <c:v>24.117647058823529</c:v>
                </c:pt>
                <c:pt idx="1906">
                  <c:v>23.647058823529413</c:v>
                </c:pt>
                <c:pt idx="1907">
                  <c:v>25.411764705882351</c:v>
                </c:pt>
                <c:pt idx="1908">
                  <c:v>27.117647058823529</c:v>
                </c:pt>
                <c:pt idx="1909">
                  <c:v>29.235294117647058</c:v>
                </c:pt>
                <c:pt idx="1910">
                  <c:v>31.411764705882351</c:v>
                </c:pt>
                <c:pt idx="1911">
                  <c:v>31.470588235294116</c:v>
                </c:pt>
                <c:pt idx="1912">
                  <c:v>32</c:v>
                </c:pt>
                <c:pt idx="1913">
                  <c:v>32.058823529411768</c:v>
                </c:pt>
                <c:pt idx="1914">
                  <c:v>32.117647058823529</c:v>
                </c:pt>
                <c:pt idx="1915">
                  <c:v>32.411764705882355</c:v>
                </c:pt>
                <c:pt idx="1916">
                  <c:v>32.529411764705884</c:v>
                </c:pt>
                <c:pt idx="1917">
                  <c:v>32.176470588235297</c:v>
                </c:pt>
                <c:pt idx="1918">
                  <c:v>30.529411764705884</c:v>
                </c:pt>
                <c:pt idx="1919">
                  <c:v>28.529411764705884</c:v>
                </c:pt>
                <c:pt idx="1920">
                  <c:v>26.941176470588236</c:v>
                </c:pt>
                <c:pt idx="1921">
                  <c:v>27.117647058823529</c:v>
                </c:pt>
                <c:pt idx="1922">
                  <c:v>27.352941176470587</c:v>
                </c:pt>
                <c:pt idx="1923">
                  <c:v>27.941176470588236</c:v>
                </c:pt>
                <c:pt idx="1924">
                  <c:v>27.470588235294116</c:v>
                </c:pt>
                <c:pt idx="1925">
                  <c:v>27.882352941176471</c:v>
                </c:pt>
                <c:pt idx="1926">
                  <c:v>27.705882352941178</c:v>
                </c:pt>
                <c:pt idx="1927">
                  <c:v>27.588235294117649</c:v>
                </c:pt>
                <c:pt idx="1928">
                  <c:v>29.647058823529413</c:v>
                </c:pt>
                <c:pt idx="1929">
                  <c:v>31.235294117647058</c:v>
                </c:pt>
                <c:pt idx="1930">
                  <c:v>33.352941176470587</c:v>
                </c:pt>
                <c:pt idx="1931">
                  <c:v>35.117647058823529</c:v>
                </c:pt>
                <c:pt idx="1932">
                  <c:v>34.941176470588232</c:v>
                </c:pt>
                <c:pt idx="1933">
                  <c:v>35.058823529411768</c:v>
                </c:pt>
                <c:pt idx="1934">
                  <c:v>35.117647058823529</c:v>
                </c:pt>
                <c:pt idx="1935">
                  <c:v>35.294117647058826</c:v>
                </c:pt>
                <c:pt idx="1936">
                  <c:v>35.411764705882355</c:v>
                </c:pt>
                <c:pt idx="1937">
                  <c:v>35.294117647058826</c:v>
                </c:pt>
                <c:pt idx="1938">
                  <c:v>33.411764705882355</c:v>
                </c:pt>
                <c:pt idx="1939">
                  <c:v>31.411764705882351</c:v>
                </c:pt>
                <c:pt idx="1940">
                  <c:v>29.058823529411764</c:v>
                </c:pt>
                <c:pt idx="1941">
                  <c:v>27.529411764705884</c:v>
                </c:pt>
                <c:pt idx="1942">
                  <c:v>27</c:v>
                </c:pt>
                <c:pt idx="1943">
                  <c:v>27.117647058823529</c:v>
                </c:pt>
                <c:pt idx="1944">
                  <c:v>27.352941176470587</c:v>
                </c:pt>
                <c:pt idx="1945">
                  <c:v>27.470588235294116</c:v>
                </c:pt>
                <c:pt idx="1946">
                  <c:v>27.176470588235293</c:v>
                </c:pt>
                <c:pt idx="1947">
                  <c:v>27</c:v>
                </c:pt>
                <c:pt idx="1948">
                  <c:v>26.705882352941178</c:v>
                </c:pt>
                <c:pt idx="1949">
                  <c:v>28.294117647058822</c:v>
                </c:pt>
                <c:pt idx="1950">
                  <c:v>30</c:v>
                </c:pt>
                <c:pt idx="1951">
                  <c:v>32</c:v>
                </c:pt>
                <c:pt idx="1952">
                  <c:v>33.411764705882355</c:v>
                </c:pt>
                <c:pt idx="1953">
                  <c:v>33.294117647058826</c:v>
                </c:pt>
                <c:pt idx="1954">
                  <c:v>33.176470588235297</c:v>
                </c:pt>
                <c:pt idx="1955">
                  <c:v>33.058823529411768</c:v>
                </c:pt>
                <c:pt idx="1956">
                  <c:v>33.294117647058826</c:v>
                </c:pt>
                <c:pt idx="1957">
                  <c:v>33.882352941176471</c:v>
                </c:pt>
                <c:pt idx="1958">
                  <c:v>34.117647058823529</c:v>
                </c:pt>
                <c:pt idx="1959">
                  <c:v>32.705882352941174</c:v>
                </c:pt>
                <c:pt idx="1960">
                  <c:v>30.411764705882351</c:v>
                </c:pt>
                <c:pt idx="1961">
                  <c:v>28.529411764705884</c:v>
                </c:pt>
                <c:pt idx="1962">
                  <c:v>26.352941176470587</c:v>
                </c:pt>
                <c:pt idx="1963">
                  <c:v>24.705882352941178</c:v>
                </c:pt>
                <c:pt idx="1964">
                  <c:v>24.588235294117649</c:v>
                </c:pt>
                <c:pt idx="1965">
                  <c:v>24.823529411764707</c:v>
                </c:pt>
                <c:pt idx="1966">
                  <c:v>25.235294117647058</c:v>
                </c:pt>
                <c:pt idx="1967">
                  <c:v>25.352941176470587</c:v>
                </c:pt>
                <c:pt idx="1968">
                  <c:v>25.117647058823529</c:v>
                </c:pt>
                <c:pt idx="1969">
                  <c:v>24.882352941176471</c:v>
                </c:pt>
                <c:pt idx="1970">
                  <c:v>26.647058823529413</c:v>
                </c:pt>
                <c:pt idx="1971">
                  <c:v>28.647058823529413</c:v>
                </c:pt>
                <c:pt idx="1972">
                  <c:v>30.705882352941178</c:v>
                </c:pt>
                <c:pt idx="1973">
                  <c:v>32.764705882352942</c:v>
                </c:pt>
                <c:pt idx="1974">
                  <c:v>32</c:v>
                </c:pt>
                <c:pt idx="1975">
                  <c:v>32.117647058823529</c:v>
                </c:pt>
                <c:pt idx="1976">
                  <c:v>31.764705882352942</c:v>
                </c:pt>
                <c:pt idx="1977">
                  <c:v>31.705882352941178</c:v>
                </c:pt>
                <c:pt idx="1978">
                  <c:v>31.882352941176471</c:v>
                </c:pt>
                <c:pt idx="1979">
                  <c:v>32.294117647058826</c:v>
                </c:pt>
                <c:pt idx="1980">
                  <c:v>32.235294117647058</c:v>
                </c:pt>
                <c:pt idx="1981">
                  <c:v>30.058823529411764</c:v>
                </c:pt>
                <c:pt idx="1982">
                  <c:v>28</c:v>
                </c:pt>
                <c:pt idx="1983">
                  <c:v>25.588235294117649</c:v>
                </c:pt>
                <c:pt idx="1984">
                  <c:v>23.647058823529413</c:v>
                </c:pt>
                <c:pt idx="1985">
                  <c:v>23.647058823529413</c:v>
                </c:pt>
                <c:pt idx="1986">
                  <c:v>23.705882352941178</c:v>
                </c:pt>
                <c:pt idx="1987">
                  <c:v>23.764705882352942</c:v>
                </c:pt>
                <c:pt idx="1988">
                  <c:v>23.705882352941178</c:v>
                </c:pt>
                <c:pt idx="1989">
                  <c:v>23.411764705882351</c:v>
                </c:pt>
                <c:pt idx="1990">
                  <c:v>23.647058823529413</c:v>
                </c:pt>
                <c:pt idx="1991">
                  <c:v>25.529411764705884</c:v>
                </c:pt>
                <c:pt idx="1992">
                  <c:v>27.176470588235293</c:v>
                </c:pt>
                <c:pt idx="1993">
                  <c:v>29.411764705882351</c:v>
                </c:pt>
                <c:pt idx="1994">
                  <c:v>31</c:v>
                </c:pt>
                <c:pt idx="1995">
                  <c:v>30.235294117647058</c:v>
                </c:pt>
                <c:pt idx="1996">
                  <c:v>29.882352941176471</c:v>
                </c:pt>
                <c:pt idx="1997">
                  <c:v>29.941176470588236</c:v>
                </c:pt>
                <c:pt idx="1998">
                  <c:v>30.470588235294116</c:v>
                </c:pt>
                <c:pt idx="1999">
                  <c:v>31.058823529411764</c:v>
                </c:pt>
                <c:pt idx="2000">
                  <c:v>31.352941176470587</c:v>
                </c:pt>
                <c:pt idx="2001">
                  <c:v>31.647058823529413</c:v>
                </c:pt>
                <c:pt idx="2002">
                  <c:v>30.294117647058822</c:v>
                </c:pt>
                <c:pt idx="2003">
                  <c:v>28.411764705882351</c:v>
                </c:pt>
                <c:pt idx="2004">
                  <c:v>26.647058823529413</c:v>
                </c:pt>
                <c:pt idx="2005">
                  <c:v>24.705882352941178</c:v>
                </c:pt>
                <c:pt idx="2006">
                  <c:v>24.647058823529413</c:v>
                </c:pt>
                <c:pt idx="2007">
                  <c:v>24.470588235294116</c:v>
                </c:pt>
                <c:pt idx="2008">
                  <c:v>24.882352941176471</c:v>
                </c:pt>
                <c:pt idx="2009">
                  <c:v>25.117647058823529</c:v>
                </c:pt>
                <c:pt idx="2010">
                  <c:v>25</c:v>
                </c:pt>
                <c:pt idx="2011">
                  <c:v>25.176470588235293</c:v>
                </c:pt>
                <c:pt idx="2012">
                  <c:v>27.294117647058822</c:v>
                </c:pt>
                <c:pt idx="2013">
                  <c:v>29.352941176470587</c:v>
                </c:pt>
                <c:pt idx="2014">
                  <c:v>31.176470588235293</c:v>
                </c:pt>
                <c:pt idx="2015">
                  <c:v>32.941176470588232</c:v>
                </c:pt>
                <c:pt idx="2016">
                  <c:v>34.705882352941174</c:v>
                </c:pt>
                <c:pt idx="2017">
                  <c:v>34.705882352941174</c:v>
                </c:pt>
                <c:pt idx="2018">
                  <c:v>34.352941176470587</c:v>
                </c:pt>
                <c:pt idx="2019">
                  <c:v>33.941176470588232</c:v>
                </c:pt>
                <c:pt idx="2020">
                  <c:v>34.294117647058826</c:v>
                </c:pt>
                <c:pt idx="2021">
                  <c:v>33.882352941176471</c:v>
                </c:pt>
                <c:pt idx="2022">
                  <c:v>33.470588235294116</c:v>
                </c:pt>
                <c:pt idx="2023">
                  <c:v>31.529411764705884</c:v>
                </c:pt>
                <c:pt idx="2024">
                  <c:v>29.705882352941178</c:v>
                </c:pt>
                <c:pt idx="2025">
                  <c:v>27.470588235294116</c:v>
                </c:pt>
                <c:pt idx="2026">
                  <c:v>25.588235294117649</c:v>
                </c:pt>
                <c:pt idx="2027">
                  <c:v>25.588235294117649</c:v>
                </c:pt>
                <c:pt idx="2028">
                  <c:v>25.823529411764707</c:v>
                </c:pt>
                <c:pt idx="2029">
                  <c:v>25.705882352941178</c:v>
                </c:pt>
                <c:pt idx="2030">
                  <c:v>26</c:v>
                </c:pt>
                <c:pt idx="2031">
                  <c:v>26.176470588235293</c:v>
                </c:pt>
                <c:pt idx="2032">
                  <c:v>26</c:v>
                </c:pt>
                <c:pt idx="2033">
                  <c:v>25.882352941176471</c:v>
                </c:pt>
                <c:pt idx="2034">
                  <c:v>27.705882352941178</c:v>
                </c:pt>
                <c:pt idx="2035">
                  <c:v>29.705882352941178</c:v>
                </c:pt>
                <c:pt idx="2036">
                  <c:v>32.470588235294116</c:v>
                </c:pt>
                <c:pt idx="2037">
                  <c:v>34.176470588235297</c:v>
                </c:pt>
                <c:pt idx="2038">
                  <c:v>34.882352941176471</c:v>
                </c:pt>
                <c:pt idx="2039">
                  <c:v>35.294117647058826</c:v>
                </c:pt>
                <c:pt idx="2040">
                  <c:v>35.764705882352942</c:v>
                </c:pt>
                <c:pt idx="2041">
                  <c:v>35.588235294117645</c:v>
                </c:pt>
                <c:pt idx="2042">
                  <c:v>35.647058823529413</c:v>
                </c:pt>
                <c:pt idx="2043">
                  <c:v>35.117647058823529</c:v>
                </c:pt>
                <c:pt idx="2044">
                  <c:v>33.470588235294116</c:v>
                </c:pt>
                <c:pt idx="2045">
                  <c:v>31.764705882352942</c:v>
                </c:pt>
                <c:pt idx="2046">
                  <c:v>30.294117647058822</c:v>
                </c:pt>
                <c:pt idx="2047">
                  <c:v>28.058823529411764</c:v>
                </c:pt>
                <c:pt idx="2048">
                  <c:v>28.529411764705884</c:v>
                </c:pt>
                <c:pt idx="2049">
                  <c:v>28.588235294117649</c:v>
                </c:pt>
                <c:pt idx="2050">
                  <c:v>28.529411764705884</c:v>
                </c:pt>
                <c:pt idx="2051">
                  <c:v>28.411764705882351</c:v>
                </c:pt>
                <c:pt idx="2052">
                  <c:v>28.529411764705884</c:v>
                </c:pt>
                <c:pt idx="2053">
                  <c:v>27.529411764705884</c:v>
                </c:pt>
                <c:pt idx="2054">
                  <c:v>27.411764705882351</c:v>
                </c:pt>
                <c:pt idx="2055">
                  <c:v>29.352941176470587</c:v>
                </c:pt>
                <c:pt idx="2056">
                  <c:v>31.470588235294116</c:v>
                </c:pt>
                <c:pt idx="2057">
                  <c:v>33.647058823529413</c:v>
                </c:pt>
                <c:pt idx="2058">
                  <c:v>35.529411764705884</c:v>
                </c:pt>
                <c:pt idx="2059">
                  <c:v>35.529411764705884</c:v>
                </c:pt>
                <c:pt idx="2060">
                  <c:v>35.705882352941174</c:v>
                </c:pt>
                <c:pt idx="2061">
                  <c:v>35</c:v>
                </c:pt>
                <c:pt idx="2062">
                  <c:v>34.882352941176471</c:v>
                </c:pt>
                <c:pt idx="2063">
                  <c:v>34.941176470588232</c:v>
                </c:pt>
                <c:pt idx="2064">
                  <c:v>34.882352941176471</c:v>
                </c:pt>
                <c:pt idx="2065">
                  <c:v>32.470588235294116</c:v>
                </c:pt>
                <c:pt idx="2066">
                  <c:v>30.411764705882351</c:v>
                </c:pt>
                <c:pt idx="2067">
                  <c:v>28.529411764705884</c:v>
                </c:pt>
                <c:pt idx="2068">
                  <c:v>26.941176470588236</c:v>
                </c:pt>
                <c:pt idx="2069">
                  <c:v>25.058823529411764</c:v>
                </c:pt>
                <c:pt idx="2070">
                  <c:v>25.294117647058822</c:v>
                </c:pt>
                <c:pt idx="2071">
                  <c:v>25.705882352941178</c:v>
                </c:pt>
                <c:pt idx="2072">
                  <c:v>25.588235294117649</c:v>
                </c:pt>
                <c:pt idx="2073">
                  <c:v>25.823529411764707</c:v>
                </c:pt>
                <c:pt idx="2074">
                  <c:v>25.294117647058822</c:v>
                </c:pt>
                <c:pt idx="2075">
                  <c:v>24.882352941176471</c:v>
                </c:pt>
                <c:pt idx="2076">
                  <c:v>27.176470588235293</c:v>
                </c:pt>
                <c:pt idx="2077">
                  <c:v>28.823529411764707</c:v>
                </c:pt>
                <c:pt idx="2078">
                  <c:v>31.411764705882351</c:v>
                </c:pt>
                <c:pt idx="2079">
                  <c:v>33.352941176470587</c:v>
                </c:pt>
                <c:pt idx="2080">
                  <c:v>33.705882352941174</c:v>
                </c:pt>
                <c:pt idx="2081">
                  <c:v>33.882352941176471</c:v>
                </c:pt>
                <c:pt idx="2082">
                  <c:v>33.647058823529413</c:v>
                </c:pt>
                <c:pt idx="2083">
                  <c:v>34</c:v>
                </c:pt>
                <c:pt idx="2084">
                  <c:v>34.235294117647058</c:v>
                </c:pt>
                <c:pt idx="2085">
                  <c:v>34.470588235294116</c:v>
                </c:pt>
                <c:pt idx="2086">
                  <c:v>34.529411764705884</c:v>
                </c:pt>
                <c:pt idx="2087">
                  <c:v>32.470588235294116</c:v>
                </c:pt>
                <c:pt idx="2088">
                  <c:v>30.529411764705884</c:v>
                </c:pt>
                <c:pt idx="2089">
                  <c:v>28.294117647058822</c:v>
                </c:pt>
                <c:pt idx="2090">
                  <c:v>25.882352941176471</c:v>
                </c:pt>
                <c:pt idx="2091">
                  <c:v>25.764705882352942</c:v>
                </c:pt>
                <c:pt idx="2092">
                  <c:v>26.823529411764707</c:v>
                </c:pt>
                <c:pt idx="2093">
                  <c:v>26.764705882352942</c:v>
                </c:pt>
                <c:pt idx="2094">
                  <c:v>27.058823529411764</c:v>
                </c:pt>
                <c:pt idx="2095">
                  <c:v>27.352941176470587</c:v>
                </c:pt>
                <c:pt idx="2096">
                  <c:v>27.294117647058822</c:v>
                </c:pt>
                <c:pt idx="2097">
                  <c:v>28.882352941176471</c:v>
                </c:pt>
                <c:pt idx="2098">
                  <c:v>30.764705882352942</c:v>
                </c:pt>
                <c:pt idx="2099">
                  <c:v>33.176470588235297</c:v>
                </c:pt>
                <c:pt idx="2100">
                  <c:v>35.352941176470587</c:v>
                </c:pt>
                <c:pt idx="2101">
                  <c:v>34.941176470588232</c:v>
                </c:pt>
                <c:pt idx="2102">
                  <c:v>34.882352941176471</c:v>
                </c:pt>
                <c:pt idx="2103">
                  <c:v>34.529411764705884</c:v>
                </c:pt>
                <c:pt idx="2104">
                  <c:v>34.647058823529413</c:v>
                </c:pt>
                <c:pt idx="2105">
                  <c:v>34.705882352941174</c:v>
                </c:pt>
                <c:pt idx="2106">
                  <c:v>35.058823529411768</c:v>
                </c:pt>
                <c:pt idx="2107">
                  <c:v>35.823529411764703</c:v>
                </c:pt>
                <c:pt idx="2108">
                  <c:v>34.176470588235297</c:v>
                </c:pt>
                <c:pt idx="2109">
                  <c:v>30.941176470588236</c:v>
                </c:pt>
                <c:pt idx="2110">
                  <c:v>29</c:v>
                </c:pt>
                <c:pt idx="2111">
                  <c:v>26.764705882352942</c:v>
                </c:pt>
                <c:pt idx="2112">
                  <c:v>26</c:v>
                </c:pt>
                <c:pt idx="2113">
                  <c:v>25.764705882352942</c:v>
                </c:pt>
                <c:pt idx="2114">
                  <c:v>25.764705882352942</c:v>
                </c:pt>
                <c:pt idx="2115">
                  <c:v>25.470588235294116</c:v>
                </c:pt>
                <c:pt idx="2116">
                  <c:v>25.058823529411764</c:v>
                </c:pt>
                <c:pt idx="2117">
                  <c:v>24.941176470588236</c:v>
                </c:pt>
                <c:pt idx="2118">
                  <c:v>27.117647058823529</c:v>
                </c:pt>
                <c:pt idx="2119">
                  <c:v>29.176470588235293</c:v>
                </c:pt>
                <c:pt idx="2120">
                  <c:v>31.647058823529413</c:v>
                </c:pt>
                <c:pt idx="2121">
                  <c:v>33.588235294117645</c:v>
                </c:pt>
                <c:pt idx="2122">
                  <c:v>35.235294117647058</c:v>
                </c:pt>
                <c:pt idx="2123">
                  <c:v>34.941176470588232</c:v>
                </c:pt>
                <c:pt idx="2124">
                  <c:v>34.411764705882355</c:v>
                </c:pt>
                <c:pt idx="2125">
                  <c:v>34.294117647058826</c:v>
                </c:pt>
                <c:pt idx="2126">
                  <c:v>35.117647058823529</c:v>
                </c:pt>
                <c:pt idx="2127">
                  <c:v>34.882352941176471</c:v>
                </c:pt>
                <c:pt idx="2128">
                  <c:v>35.117647058823529</c:v>
                </c:pt>
                <c:pt idx="2129">
                  <c:v>33.588235294117645</c:v>
                </c:pt>
                <c:pt idx="2130">
                  <c:v>32.176470588235297</c:v>
                </c:pt>
                <c:pt idx="2131">
                  <c:v>29.764705882352942</c:v>
                </c:pt>
                <c:pt idx="2132">
                  <c:v>27.941176470588236</c:v>
                </c:pt>
                <c:pt idx="2133">
                  <c:v>28.176470588235293</c:v>
                </c:pt>
                <c:pt idx="2134">
                  <c:v>27.941176470588236</c:v>
                </c:pt>
                <c:pt idx="2135">
                  <c:v>28.117647058823529</c:v>
                </c:pt>
                <c:pt idx="2136">
                  <c:v>27.470588235294116</c:v>
                </c:pt>
                <c:pt idx="2137">
                  <c:v>27.411764705882351</c:v>
                </c:pt>
                <c:pt idx="2138">
                  <c:v>27.235294117647058</c:v>
                </c:pt>
                <c:pt idx="2139">
                  <c:v>27.176470588235293</c:v>
                </c:pt>
                <c:pt idx="2140">
                  <c:v>29.058823529411764</c:v>
                </c:pt>
                <c:pt idx="2141">
                  <c:v>30.705882352941178</c:v>
                </c:pt>
                <c:pt idx="2142">
                  <c:v>32.705882352941174</c:v>
                </c:pt>
                <c:pt idx="2143">
                  <c:v>33.058823529411768</c:v>
                </c:pt>
                <c:pt idx="2144">
                  <c:v>33.705882352941174</c:v>
                </c:pt>
                <c:pt idx="2145">
                  <c:v>33.764705882352942</c:v>
                </c:pt>
                <c:pt idx="2146">
                  <c:v>34.352941176470587</c:v>
                </c:pt>
                <c:pt idx="2147">
                  <c:v>34.470588235294116</c:v>
                </c:pt>
                <c:pt idx="2148">
                  <c:v>35.117647058823529</c:v>
                </c:pt>
                <c:pt idx="2149">
                  <c:v>35.764705882352942</c:v>
                </c:pt>
                <c:pt idx="2150">
                  <c:v>33.705882352941174</c:v>
                </c:pt>
                <c:pt idx="2151">
                  <c:v>32.235294117647058</c:v>
                </c:pt>
                <c:pt idx="2152">
                  <c:v>30.117647058823529</c:v>
                </c:pt>
                <c:pt idx="2153">
                  <c:v>29.470588235294116</c:v>
                </c:pt>
                <c:pt idx="2154">
                  <c:v>29.117647058823529</c:v>
                </c:pt>
                <c:pt idx="2155">
                  <c:v>29.705882352941178</c:v>
                </c:pt>
                <c:pt idx="2156">
                  <c:v>29.647058823529413</c:v>
                </c:pt>
                <c:pt idx="2157">
                  <c:v>30</c:v>
                </c:pt>
                <c:pt idx="2158">
                  <c:v>30.176470588235293</c:v>
                </c:pt>
                <c:pt idx="2159">
                  <c:v>30</c:v>
                </c:pt>
                <c:pt idx="2160">
                  <c:v>31.411764705882351</c:v>
                </c:pt>
                <c:pt idx="2161">
                  <c:v>33.176470588235297</c:v>
                </c:pt>
                <c:pt idx="2162">
                  <c:v>35.823529411764703</c:v>
                </c:pt>
                <c:pt idx="2163">
                  <c:v>37</c:v>
                </c:pt>
                <c:pt idx="2164">
                  <c:v>37.117647058823529</c:v>
                </c:pt>
                <c:pt idx="2165">
                  <c:v>36.470588235294116</c:v>
                </c:pt>
                <c:pt idx="2166">
                  <c:v>35.823529411764703</c:v>
                </c:pt>
                <c:pt idx="2167">
                  <c:v>36.411764705882355</c:v>
                </c:pt>
                <c:pt idx="2168">
                  <c:v>36.058823529411768</c:v>
                </c:pt>
                <c:pt idx="2169">
                  <c:v>36.588235294117645</c:v>
                </c:pt>
                <c:pt idx="2170">
                  <c:v>35.823529411764703</c:v>
                </c:pt>
                <c:pt idx="2171">
                  <c:v>34.588235294117645</c:v>
                </c:pt>
                <c:pt idx="2172">
                  <c:v>32.647058823529413</c:v>
                </c:pt>
                <c:pt idx="2173">
                  <c:v>31.235294117647058</c:v>
                </c:pt>
                <c:pt idx="2174">
                  <c:v>29.058823529411764</c:v>
                </c:pt>
                <c:pt idx="2175">
                  <c:v>29.058823529411764</c:v>
                </c:pt>
                <c:pt idx="2176">
                  <c:v>29.235294117647058</c:v>
                </c:pt>
                <c:pt idx="2177">
                  <c:v>29.588235294117649</c:v>
                </c:pt>
                <c:pt idx="2178">
                  <c:v>29.294117647058822</c:v>
                </c:pt>
                <c:pt idx="2179">
                  <c:v>28.588235294117649</c:v>
                </c:pt>
                <c:pt idx="2180">
                  <c:v>29.117647058823529</c:v>
                </c:pt>
                <c:pt idx="2181">
                  <c:v>31.235294117647058</c:v>
                </c:pt>
                <c:pt idx="2182">
                  <c:v>33.352941176470587</c:v>
                </c:pt>
                <c:pt idx="2183">
                  <c:v>34.882352941176471</c:v>
                </c:pt>
                <c:pt idx="2184">
                  <c:v>36.647058823529413</c:v>
                </c:pt>
                <c:pt idx="2185">
                  <c:v>36.176470588235297</c:v>
                </c:pt>
                <c:pt idx="2186">
                  <c:v>36.176470588235297</c:v>
                </c:pt>
                <c:pt idx="2187">
                  <c:v>36.352941176470587</c:v>
                </c:pt>
                <c:pt idx="2188">
                  <c:v>35.823529411764703</c:v>
                </c:pt>
                <c:pt idx="2189">
                  <c:v>35.823529411764703</c:v>
                </c:pt>
                <c:pt idx="2190">
                  <c:v>35.882352941176471</c:v>
                </c:pt>
                <c:pt idx="2191">
                  <c:v>36.470588235294116</c:v>
                </c:pt>
                <c:pt idx="2192">
                  <c:v>34.705882352941174</c:v>
                </c:pt>
                <c:pt idx="2193">
                  <c:v>33.294117647058826</c:v>
                </c:pt>
                <c:pt idx="2194">
                  <c:v>31.294117647058822</c:v>
                </c:pt>
                <c:pt idx="2195">
                  <c:v>29.058823529411764</c:v>
                </c:pt>
                <c:pt idx="2196">
                  <c:v>29.352941176470587</c:v>
                </c:pt>
                <c:pt idx="2197">
                  <c:v>29.352941176470587</c:v>
                </c:pt>
                <c:pt idx="2198">
                  <c:v>28.705882352941178</c:v>
                </c:pt>
                <c:pt idx="2199">
                  <c:v>29.294117647058822</c:v>
                </c:pt>
                <c:pt idx="2200">
                  <c:v>29.764705882352942</c:v>
                </c:pt>
                <c:pt idx="2201">
                  <c:v>29.411764705882351</c:v>
                </c:pt>
                <c:pt idx="2202">
                  <c:v>32.529411764705884</c:v>
                </c:pt>
                <c:pt idx="2203">
                  <c:v>34.176470588235297</c:v>
                </c:pt>
                <c:pt idx="2204">
                  <c:v>35.411764705882355</c:v>
                </c:pt>
                <c:pt idx="2205">
                  <c:v>37.411764705882355</c:v>
                </c:pt>
                <c:pt idx="2206">
                  <c:v>39.352941176470587</c:v>
                </c:pt>
                <c:pt idx="2207">
                  <c:v>38.764705882352942</c:v>
                </c:pt>
                <c:pt idx="2208">
                  <c:v>38.941176470588232</c:v>
                </c:pt>
                <c:pt idx="2209">
                  <c:v>38.705882352941174</c:v>
                </c:pt>
                <c:pt idx="2210">
                  <c:v>38.941176470588232</c:v>
                </c:pt>
                <c:pt idx="2211">
                  <c:v>38.470588235294116</c:v>
                </c:pt>
                <c:pt idx="2212">
                  <c:v>38.882352941176471</c:v>
                </c:pt>
                <c:pt idx="2213">
                  <c:v>36.941176470588232</c:v>
                </c:pt>
                <c:pt idx="2214">
                  <c:v>34.235294117647058</c:v>
                </c:pt>
                <c:pt idx="2215">
                  <c:v>32.058823529411768</c:v>
                </c:pt>
                <c:pt idx="2216">
                  <c:v>30.470588235294116</c:v>
                </c:pt>
                <c:pt idx="2217">
                  <c:v>30.823529411764707</c:v>
                </c:pt>
                <c:pt idx="2218">
                  <c:v>31.235294117647058</c:v>
                </c:pt>
                <c:pt idx="2219">
                  <c:v>30.117647058823529</c:v>
                </c:pt>
                <c:pt idx="2220">
                  <c:v>30.470588235294116</c:v>
                </c:pt>
                <c:pt idx="2221">
                  <c:v>31.352941176470587</c:v>
                </c:pt>
                <c:pt idx="2222">
                  <c:v>31.058823529411764</c:v>
                </c:pt>
                <c:pt idx="2223">
                  <c:v>30.941176470588236</c:v>
                </c:pt>
                <c:pt idx="2224">
                  <c:v>33.117647058823529</c:v>
                </c:pt>
                <c:pt idx="2225">
                  <c:v>34.705882352941174</c:v>
                </c:pt>
                <c:pt idx="2226">
                  <c:v>37.411764705882355</c:v>
                </c:pt>
                <c:pt idx="2227">
                  <c:v>39.058823529411768</c:v>
                </c:pt>
                <c:pt idx="2228">
                  <c:v>39.235294117647058</c:v>
                </c:pt>
                <c:pt idx="2229">
                  <c:v>39</c:v>
                </c:pt>
                <c:pt idx="2230">
                  <c:v>39.529411764705884</c:v>
                </c:pt>
                <c:pt idx="2231">
                  <c:v>40.235294117647058</c:v>
                </c:pt>
                <c:pt idx="2232">
                  <c:v>40.941176470588232</c:v>
                </c:pt>
                <c:pt idx="2233">
                  <c:v>40.411764705882355</c:v>
                </c:pt>
                <c:pt idx="2234">
                  <c:v>38.529411764705884</c:v>
                </c:pt>
                <c:pt idx="2235">
                  <c:v>36.647058823529413</c:v>
                </c:pt>
                <c:pt idx="2236">
                  <c:v>35.647058823529413</c:v>
                </c:pt>
                <c:pt idx="2237">
                  <c:v>33.352941176470587</c:v>
                </c:pt>
                <c:pt idx="2238">
                  <c:v>33.352941176470587</c:v>
                </c:pt>
                <c:pt idx="2239">
                  <c:v>33.294117647058826</c:v>
                </c:pt>
                <c:pt idx="2240">
                  <c:v>33.764705882352942</c:v>
                </c:pt>
                <c:pt idx="2241">
                  <c:v>34.235294117647058</c:v>
                </c:pt>
                <c:pt idx="2242">
                  <c:v>34.176470588235297</c:v>
                </c:pt>
                <c:pt idx="2243">
                  <c:v>33.588235294117645</c:v>
                </c:pt>
                <c:pt idx="2244">
                  <c:v>33.352941176470587</c:v>
                </c:pt>
                <c:pt idx="2245">
                  <c:v>35.764705882352942</c:v>
                </c:pt>
                <c:pt idx="2246">
                  <c:v>37.823529411764703</c:v>
                </c:pt>
                <c:pt idx="2247">
                  <c:v>39.058823529411768</c:v>
                </c:pt>
                <c:pt idx="2248">
                  <c:v>40.588235294117645</c:v>
                </c:pt>
                <c:pt idx="2249">
                  <c:v>40.352941176470587</c:v>
                </c:pt>
                <c:pt idx="2250">
                  <c:v>39.647058823529413</c:v>
                </c:pt>
                <c:pt idx="2251">
                  <c:v>39.352941176470587</c:v>
                </c:pt>
                <c:pt idx="2252">
                  <c:v>39.705882352941174</c:v>
                </c:pt>
                <c:pt idx="2253">
                  <c:v>40.058823529411768</c:v>
                </c:pt>
                <c:pt idx="2254">
                  <c:v>40.411764705882355</c:v>
                </c:pt>
                <c:pt idx="2255">
                  <c:v>38.411764705882355</c:v>
                </c:pt>
                <c:pt idx="2256">
                  <c:v>37.352941176470587</c:v>
                </c:pt>
                <c:pt idx="2257">
                  <c:v>34.470588235294116</c:v>
                </c:pt>
                <c:pt idx="2258">
                  <c:v>31.882352941176471</c:v>
                </c:pt>
                <c:pt idx="2259">
                  <c:v>30.294117647058822</c:v>
                </c:pt>
                <c:pt idx="2260">
                  <c:v>30.117647058823529</c:v>
                </c:pt>
                <c:pt idx="2261">
                  <c:v>30.588235294117649</c:v>
                </c:pt>
                <c:pt idx="2262">
                  <c:v>30.470588235294116</c:v>
                </c:pt>
                <c:pt idx="2263">
                  <c:v>31.294117647058822</c:v>
                </c:pt>
                <c:pt idx="2264">
                  <c:v>31.411764705882351</c:v>
                </c:pt>
                <c:pt idx="2265">
                  <c:v>31.764705882352942</c:v>
                </c:pt>
                <c:pt idx="2266">
                  <c:v>33.705882352941174</c:v>
                </c:pt>
                <c:pt idx="2267">
                  <c:v>36.823529411764703</c:v>
                </c:pt>
                <c:pt idx="2268">
                  <c:v>39.117647058823529</c:v>
                </c:pt>
                <c:pt idx="2269">
                  <c:v>41.352941176470587</c:v>
                </c:pt>
                <c:pt idx="2270">
                  <c:v>41.941176470588232</c:v>
                </c:pt>
                <c:pt idx="2271">
                  <c:v>44.882352941176471</c:v>
                </c:pt>
                <c:pt idx="2272">
                  <c:v>52.647058823529413</c:v>
                </c:pt>
                <c:pt idx="2273">
                  <c:v>100.94117647058823</c:v>
                </c:pt>
                <c:pt idx="2274">
                  <c:v>223.29411764705881</c:v>
                </c:pt>
                <c:pt idx="2275">
                  <c:v>371.47058823529414</c:v>
                </c:pt>
                <c:pt idx="2276">
                  <c:v>529.88235294117646</c:v>
                </c:pt>
                <c:pt idx="2277">
                  <c:v>688.11764705882354</c:v>
                </c:pt>
                <c:pt idx="2278">
                  <c:v>845.88235294117646</c:v>
                </c:pt>
                <c:pt idx="2279">
                  <c:v>1002.6470588235294</c:v>
                </c:pt>
                <c:pt idx="2280">
                  <c:v>1156.7058823529412</c:v>
                </c:pt>
                <c:pt idx="2281">
                  <c:v>1317.6470588235295</c:v>
                </c:pt>
                <c:pt idx="2282">
                  <c:v>1476.7058823529412</c:v>
                </c:pt>
                <c:pt idx="2283">
                  <c:v>1631.4705882352941</c:v>
                </c:pt>
                <c:pt idx="2284">
                  <c:v>1791</c:v>
                </c:pt>
                <c:pt idx="2285">
                  <c:v>1954.5294117647059</c:v>
                </c:pt>
                <c:pt idx="2286">
                  <c:v>2116.3529411764707</c:v>
                </c:pt>
                <c:pt idx="2287">
                  <c:v>2282.5294117647059</c:v>
                </c:pt>
                <c:pt idx="2288">
                  <c:v>2443.4117647058824</c:v>
                </c:pt>
                <c:pt idx="2289">
                  <c:v>2602.4705882352941</c:v>
                </c:pt>
                <c:pt idx="2290">
                  <c:v>2716.7647058823532</c:v>
                </c:pt>
                <c:pt idx="2291">
                  <c:v>2756.6470588235293</c:v>
                </c:pt>
                <c:pt idx="2292">
                  <c:v>2768.4705882352941</c:v>
                </c:pt>
                <c:pt idx="2293">
                  <c:v>2775.5294117647059</c:v>
                </c:pt>
                <c:pt idx="2294">
                  <c:v>2781.8235294117649</c:v>
                </c:pt>
                <c:pt idx="2295">
                  <c:v>2787.4705882352941</c:v>
                </c:pt>
                <c:pt idx="2296">
                  <c:v>2789.1176470588234</c:v>
                </c:pt>
                <c:pt idx="2297">
                  <c:v>2785.294117647059</c:v>
                </c:pt>
                <c:pt idx="2298">
                  <c:v>2780.3529411764707</c:v>
                </c:pt>
                <c:pt idx="2299">
                  <c:v>2781.1764705882351</c:v>
                </c:pt>
                <c:pt idx="2300">
                  <c:v>2785.5294117647059</c:v>
                </c:pt>
                <c:pt idx="2301">
                  <c:v>2789.1176470588234</c:v>
                </c:pt>
                <c:pt idx="2302">
                  <c:v>2789.7647058823532</c:v>
                </c:pt>
                <c:pt idx="2303">
                  <c:v>2796.6470588235293</c:v>
                </c:pt>
                <c:pt idx="2304">
                  <c:v>2794.1176470588234</c:v>
                </c:pt>
                <c:pt idx="2305">
                  <c:v>2789.0588235294117</c:v>
                </c:pt>
                <c:pt idx="2306">
                  <c:v>2785.4705882352941</c:v>
                </c:pt>
                <c:pt idx="2307">
                  <c:v>2788.705882352941</c:v>
                </c:pt>
                <c:pt idx="2308">
                  <c:v>2792</c:v>
                </c:pt>
                <c:pt idx="2309">
                  <c:v>2796.6470588235293</c:v>
                </c:pt>
                <c:pt idx="2310">
                  <c:v>2793.1764705882351</c:v>
                </c:pt>
                <c:pt idx="2311">
                  <c:v>2794.9411764705883</c:v>
                </c:pt>
                <c:pt idx="2312">
                  <c:v>2789.1764705882351</c:v>
                </c:pt>
                <c:pt idx="2313">
                  <c:v>2787.5294117647059</c:v>
                </c:pt>
                <c:pt idx="2314">
                  <c:v>2796.5882352941176</c:v>
                </c:pt>
                <c:pt idx="2315">
                  <c:v>2802.2352941176468</c:v>
                </c:pt>
                <c:pt idx="2316">
                  <c:v>2801.6470588235293</c:v>
                </c:pt>
                <c:pt idx="2317">
                  <c:v>2802.705882352941</c:v>
                </c:pt>
                <c:pt idx="2318">
                  <c:v>2796.5882352941176</c:v>
                </c:pt>
                <c:pt idx="2319">
                  <c:v>2789.294117647059</c:v>
                </c:pt>
                <c:pt idx="2320">
                  <c:v>2780.8235294117649</c:v>
                </c:pt>
                <c:pt idx="2321">
                  <c:v>2778</c:v>
                </c:pt>
                <c:pt idx="2322">
                  <c:v>2787.4705882352941</c:v>
                </c:pt>
                <c:pt idx="2323">
                  <c:v>2786.8235294117649</c:v>
                </c:pt>
                <c:pt idx="2324">
                  <c:v>2785.5882352941176</c:v>
                </c:pt>
                <c:pt idx="2325">
                  <c:v>2785.9411764705883</c:v>
                </c:pt>
                <c:pt idx="2326">
                  <c:v>2784.8823529411766</c:v>
                </c:pt>
                <c:pt idx="2327">
                  <c:v>2783.1764705882351</c:v>
                </c:pt>
                <c:pt idx="2328">
                  <c:v>2780.705882352941</c:v>
                </c:pt>
                <c:pt idx="2329">
                  <c:v>2784.6470588235293</c:v>
                </c:pt>
                <c:pt idx="2330">
                  <c:v>2795.294117647059</c:v>
                </c:pt>
                <c:pt idx="2331">
                  <c:v>2798.0588235294117</c:v>
                </c:pt>
                <c:pt idx="2332">
                  <c:v>2794</c:v>
                </c:pt>
                <c:pt idx="2333">
                  <c:v>2796.9411764705883</c:v>
                </c:pt>
                <c:pt idx="2334">
                  <c:v>2792.8823529411766</c:v>
                </c:pt>
                <c:pt idx="2335">
                  <c:v>2794.9411764705883</c:v>
                </c:pt>
                <c:pt idx="2336">
                  <c:v>2797.705882352941</c:v>
                </c:pt>
                <c:pt idx="2337">
                  <c:v>2795.9411764705883</c:v>
                </c:pt>
                <c:pt idx="2338">
                  <c:v>2791.3529411764707</c:v>
                </c:pt>
                <c:pt idx="2339">
                  <c:v>2787.9411764705883</c:v>
                </c:pt>
                <c:pt idx="2340">
                  <c:v>2785.8235294117649</c:v>
                </c:pt>
                <c:pt idx="2341">
                  <c:v>2781.8823529411766</c:v>
                </c:pt>
                <c:pt idx="2342">
                  <c:v>2782.9411764705883</c:v>
                </c:pt>
                <c:pt idx="2343">
                  <c:v>2779.4705882352941</c:v>
                </c:pt>
                <c:pt idx="2344">
                  <c:v>2784.4705882352941</c:v>
                </c:pt>
                <c:pt idx="2345">
                  <c:v>2783.5882352941176</c:v>
                </c:pt>
                <c:pt idx="2346">
                  <c:v>2781</c:v>
                </c:pt>
                <c:pt idx="2347">
                  <c:v>2775.705882352941</c:v>
                </c:pt>
                <c:pt idx="2348">
                  <c:v>2770.7647058823532</c:v>
                </c:pt>
                <c:pt idx="2349">
                  <c:v>2773.5294117647059</c:v>
                </c:pt>
                <c:pt idx="2350">
                  <c:v>2772.705882352941</c:v>
                </c:pt>
                <c:pt idx="2351">
                  <c:v>2774.6470588235293</c:v>
                </c:pt>
                <c:pt idx="2352">
                  <c:v>2771.5294117647059</c:v>
                </c:pt>
                <c:pt idx="2353">
                  <c:v>2775.6470588235293</c:v>
                </c:pt>
                <c:pt idx="2354">
                  <c:v>2777.1176470588234</c:v>
                </c:pt>
                <c:pt idx="2355">
                  <c:v>2777.0588235294117</c:v>
                </c:pt>
                <c:pt idx="2356">
                  <c:v>2772.1764705882351</c:v>
                </c:pt>
                <c:pt idx="2357">
                  <c:v>2773.1764705882351</c:v>
                </c:pt>
                <c:pt idx="2358">
                  <c:v>2777.5294117647059</c:v>
                </c:pt>
                <c:pt idx="2359">
                  <c:v>2773.9411764705883</c:v>
                </c:pt>
                <c:pt idx="2360">
                  <c:v>2772.0588235294117</c:v>
                </c:pt>
                <c:pt idx="2361">
                  <c:v>2762</c:v>
                </c:pt>
                <c:pt idx="2362">
                  <c:v>2756.1764705882351</c:v>
                </c:pt>
                <c:pt idx="2363">
                  <c:v>2754.5882352941176</c:v>
                </c:pt>
                <c:pt idx="2364">
                  <c:v>2750.1176470588234</c:v>
                </c:pt>
                <c:pt idx="2365">
                  <c:v>2758.1764705882351</c:v>
                </c:pt>
                <c:pt idx="2366">
                  <c:v>2755.5882352941176</c:v>
                </c:pt>
                <c:pt idx="2367">
                  <c:v>2755.0588235294117</c:v>
                </c:pt>
                <c:pt idx="2368">
                  <c:v>2761.8235294117649</c:v>
                </c:pt>
                <c:pt idx="2369">
                  <c:v>2769.0588235294117</c:v>
                </c:pt>
                <c:pt idx="2370">
                  <c:v>2769.4117647058824</c:v>
                </c:pt>
                <c:pt idx="2371">
                  <c:v>2768.0588235294117</c:v>
                </c:pt>
                <c:pt idx="2372">
                  <c:v>2769.8235294117649</c:v>
                </c:pt>
                <c:pt idx="2373">
                  <c:v>2770.9411764705883</c:v>
                </c:pt>
                <c:pt idx="2374">
                  <c:v>2768.4117647058824</c:v>
                </c:pt>
                <c:pt idx="2375">
                  <c:v>2761.8823529411766</c:v>
                </c:pt>
                <c:pt idx="2376">
                  <c:v>2758.9411764705883</c:v>
                </c:pt>
                <c:pt idx="2377">
                  <c:v>2762.4705882352941</c:v>
                </c:pt>
                <c:pt idx="2378">
                  <c:v>2767.5294117647059</c:v>
                </c:pt>
                <c:pt idx="2379">
                  <c:v>2769.6470588235293</c:v>
                </c:pt>
                <c:pt idx="2380">
                  <c:v>2777.5294117647059</c:v>
                </c:pt>
                <c:pt idx="2381">
                  <c:v>2782.294117647059</c:v>
                </c:pt>
                <c:pt idx="2382">
                  <c:v>2780.8235294117649</c:v>
                </c:pt>
                <c:pt idx="2383">
                  <c:v>2784</c:v>
                </c:pt>
                <c:pt idx="2384">
                  <c:v>2781.5882352941176</c:v>
                </c:pt>
                <c:pt idx="2385">
                  <c:v>2772.705882352941</c:v>
                </c:pt>
                <c:pt idx="2386">
                  <c:v>2772.4117647058824</c:v>
                </c:pt>
                <c:pt idx="2387">
                  <c:v>2768.7647058823532</c:v>
                </c:pt>
                <c:pt idx="2388">
                  <c:v>2770.4117647058824</c:v>
                </c:pt>
                <c:pt idx="2389">
                  <c:v>2775.8235294117649</c:v>
                </c:pt>
                <c:pt idx="2390">
                  <c:v>2773.1764705882351</c:v>
                </c:pt>
                <c:pt idx="2391">
                  <c:v>2778.5294117647059</c:v>
                </c:pt>
                <c:pt idx="2392">
                  <c:v>2783.8235294117649</c:v>
                </c:pt>
                <c:pt idx="2393">
                  <c:v>2786.4705882352941</c:v>
                </c:pt>
                <c:pt idx="2394">
                  <c:v>2791.6470588235293</c:v>
                </c:pt>
                <c:pt idx="2395">
                  <c:v>2793.705882352941</c:v>
                </c:pt>
                <c:pt idx="2396">
                  <c:v>2794.9411764705883</c:v>
                </c:pt>
                <c:pt idx="2397">
                  <c:v>2788.8235294117649</c:v>
                </c:pt>
                <c:pt idx="2398">
                  <c:v>2785.0588235294117</c:v>
                </c:pt>
                <c:pt idx="2399">
                  <c:v>2779</c:v>
                </c:pt>
                <c:pt idx="2400">
                  <c:v>2782.5294117647059</c:v>
                </c:pt>
                <c:pt idx="2401">
                  <c:v>2779.1176470588234</c:v>
                </c:pt>
                <c:pt idx="2402">
                  <c:v>2774.9411764705883</c:v>
                </c:pt>
                <c:pt idx="2403">
                  <c:v>2770.1764705882351</c:v>
                </c:pt>
                <c:pt idx="2404">
                  <c:v>2766.1176470588234</c:v>
                </c:pt>
                <c:pt idx="2405">
                  <c:v>2762.7647058823532</c:v>
                </c:pt>
                <c:pt idx="2406">
                  <c:v>2756.5882352941176</c:v>
                </c:pt>
                <c:pt idx="2407">
                  <c:v>2756.5294117647059</c:v>
                </c:pt>
                <c:pt idx="2408">
                  <c:v>2756.4117647058824</c:v>
                </c:pt>
                <c:pt idx="2409">
                  <c:v>2763.705882352941</c:v>
                </c:pt>
                <c:pt idx="2410">
                  <c:v>2763.8235294117649</c:v>
                </c:pt>
                <c:pt idx="2411">
                  <c:v>2759.7647058823532</c:v>
                </c:pt>
                <c:pt idx="2412">
                  <c:v>2753.6470588235293</c:v>
                </c:pt>
                <c:pt idx="2413">
                  <c:v>2756.5882352941176</c:v>
                </c:pt>
                <c:pt idx="2414">
                  <c:v>2756</c:v>
                </c:pt>
                <c:pt idx="2415">
                  <c:v>2760.4705882352941</c:v>
                </c:pt>
                <c:pt idx="2416">
                  <c:v>2759</c:v>
                </c:pt>
                <c:pt idx="2417">
                  <c:v>2754.0588235294117</c:v>
                </c:pt>
                <c:pt idx="2418">
                  <c:v>2760.5882352941176</c:v>
                </c:pt>
                <c:pt idx="2419">
                  <c:v>2771.9411764705883</c:v>
                </c:pt>
                <c:pt idx="2420">
                  <c:v>2768.294117647059</c:v>
                </c:pt>
                <c:pt idx="2421">
                  <c:v>2771.8823529411766</c:v>
                </c:pt>
                <c:pt idx="2422">
                  <c:v>2772.8235294117649</c:v>
                </c:pt>
                <c:pt idx="2423">
                  <c:v>2771.8823529411766</c:v>
                </c:pt>
                <c:pt idx="2424">
                  <c:v>2769.4705882352941</c:v>
                </c:pt>
                <c:pt idx="2425">
                  <c:v>2757.4705882352941</c:v>
                </c:pt>
                <c:pt idx="2426">
                  <c:v>2747.5882352941176</c:v>
                </c:pt>
                <c:pt idx="2427">
                  <c:v>2747.9411764705883</c:v>
                </c:pt>
                <c:pt idx="2428">
                  <c:v>2750.5294117647059</c:v>
                </c:pt>
                <c:pt idx="2429">
                  <c:v>2761</c:v>
                </c:pt>
                <c:pt idx="2430">
                  <c:v>2753.705882352941</c:v>
                </c:pt>
                <c:pt idx="2431">
                  <c:v>2753.1176470588234</c:v>
                </c:pt>
                <c:pt idx="2432">
                  <c:v>2752.7647058823532</c:v>
                </c:pt>
                <c:pt idx="2433">
                  <c:v>2752.3529411764707</c:v>
                </c:pt>
                <c:pt idx="2434">
                  <c:v>2754.1176470588234</c:v>
                </c:pt>
                <c:pt idx="2435">
                  <c:v>2756.3529411764707</c:v>
                </c:pt>
                <c:pt idx="2436">
                  <c:v>2754.8823529411766</c:v>
                </c:pt>
                <c:pt idx="2437">
                  <c:v>2760.8823529411766</c:v>
                </c:pt>
                <c:pt idx="2438">
                  <c:v>2760.294117647059</c:v>
                </c:pt>
                <c:pt idx="2439">
                  <c:v>2761.4117647058824</c:v>
                </c:pt>
                <c:pt idx="2440">
                  <c:v>2763.7647058823532</c:v>
                </c:pt>
                <c:pt idx="2441">
                  <c:v>2771.8235294117649</c:v>
                </c:pt>
                <c:pt idx="2442">
                  <c:v>2778.7647058823532</c:v>
                </c:pt>
                <c:pt idx="2443">
                  <c:v>2780.5882352941176</c:v>
                </c:pt>
                <c:pt idx="2444">
                  <c:v>2782.8235294117649</c:v>
                </c:pt>
                <c:pt idx="2445">
                  <c:v>2786.5882352941176</c:v>
                </c:pt>
                <c:pt idx="2446">
                  <c:v>2786.6470588235293</c:v>
                </c:pt>
                <c:pt idx="2447">
                  <c:v>2791.705882352941</c:v>
                </c:pt>
                <c:pt idx="2448">
                  <c:v>2791.6470588235293</c:v>
                </c:pt>
                <c:pt idx="2449">
                  <c:v>2792.9411764705883</c:v>
                </c:pt>
                <c:pt idx="2450">
                  <c:v>2797.705882352941</c:v>
                </c:pt>
                <c:pt idx="2451">
                  <c:v>2800.705882352941</c:v>
                </c:pt>
                <c:pt idx="2452">
                  <c:v>2796.8823529411766</c:v>
                </c:pt>
                <c:pt idx="2453">
                  <c:v>2795.1764705882351</c:v>
                </c:pt>
                <c:pt idx="2454">
                  <c:v>2794.1764705882351</c:v>
                </c:pt>
                <c:pt idx="2455">
                  <c:v>2794.4705882352941</c:v>
                </c:pt>
                <c:pt idx="2456">
                  <c:v>2794.8235294117649</c:v>
                </c:pt>
                <c:pt idx="2457">
                  <c:v>2797</c:v>
                </c:pt>
                <c:pt idx="2458">
                  <c:v>2800.4705882352941</c:v>
                </c:pt>
                <c:pt idx="2459">
                  <c:v>2799.6470588235293</c:v>
                </c:pt>
                <c:pt idx="2460">
                  <c:v>2794.8235294117649</c:v>
                </c:pt>
                <c:pt idx="2461">
                  <c:v>2788.705882352941</c:v>
                </c:pt>
                <c:pt idx="2462">
                  <c:v>2770.1176470588234</c:v>
                </c:pt>
                <c:pt idx="2463">
                  <c:v>2758.5294117647059</c:v>
                </c:pt>
                <c:pt idx="2464">
                  <c:v>2757.9411764705883</c:v>
                </c:pt>
                <c:pt idx="2465">
                  <c:v>2761.3529411764707</c:v>
                </c:pt>
                <c:pt idx="2466">
                  <c:v>2754.5882352941176</c:v>
                </c:pt>
                <c:pt idx="2467">
                  <c:v>2753.294117647059</c:v>
                </c:pt>
                <c:pt idx="2468">
                  <c:v>2751.4117647058824</c:v>
                </c:pt>
                <c:pt idx="2469">
                  <c:v>2750</c:v>
                </c:pt>
                <c:pt idx="2470">
                  <c:v>2751.1176470588234</c:v>
                </c:pt>
                <c:pt idx="2471">
                  <c:v>2751.4117647058824</c:v>
                </c:pt>
                <c:pt idx="2472">
                  <c:v>2754.4705882352941</c:v>
                </c:pt>
                <c:pt idx="2473">
                  <c:v>2755.8235294117649</c:v>
                </c:pt>
                <c:pt idx="2474">
                  <c:v>2760.4117647058824</c:v>
                </c:pt>
                <c:pt idx="2475">
                  <c:v>2748.5882352941176</c:v>
                </c:pt>
                <c:pt idx="2476">
                  <c:v>2756.0588235294117</c:v>
                </c:pt>
                <c:pt idx="2477">
                  <c:v>2756.4117647058824</c:v>
                </c:pt>
                <c:pt idx="2478">
                  <c:v>2760.7647058823532</c:v>
                </c:pt>
                <c:pt idx="2479">
                  <c:v>2771.1764705882351</c:v>
                </c:pt>
                <c:pt idx="2480">
                  <c:v>2772</c:v>
                </c:pt>
                <c:pt idx="2481">
                  <c:v>2770.294117647059</c:v>
                </c:pt>
                <c:pt idx="2482">
                  <c:v>2760.2352941176468</c:v>
                </c:pt>
                <c:pt idx="2483">
                  <c:v>2765.4117647058824</c:v>
                </c:pt>
                <c:pt idx="2484">
                  <c:v>2759.5294117647059</c:v>
                </c:pt>
                <c:pt idx="2485">
                  <c:v>2754</c:v>
                </c:pt>
                <c:pt idx="2486">
                  <c:v>2754.5882352941176</c:v>
                </c:pt>
                <c:pt idx="2487">
                  <c:v>2745.294117647059</c:v>
                </c:pt>
                <c:pt idx="2488">
                  <c:v>2743.8235294117649</c:v>
                </c:pt>
                <c:pt idx="2489">
                  <c:v>2743.1176470588234</c:v>
                </c:pt>
                <c:pt idx="2490">
                  <c:v>2741.1764705882351</c:v>
                </c:pt>
                <c:pt idx="2491">
                  <c:v>2732.9411764705883</c:v>
                </c:pt>
                <c:pt idx="2492">
                  <c:v>2737.2352941176468</c:v>
                </c:pt>
                <c:pt idx="2493">
                  <c:v>2732.3529411764707</c:v>
                </c:pt>
                <c:pt idx="2494">
                  <c:v>2728.9411764705883</c:v>
                </c:pt>
                <c:pt idx="2495">
                  <c:v>2727.9411764705883</c:v>
                </c:pt>
                <c:pt idx="2496">
                  <c:v>2732.0588235294117</c:v>
                </c:pt>
                <c:pt idx="2497">
                  <c:v>2737.5294117647059</c:v>
                </c:pt>
                <c:pt idx="2498">
                  <c:v>2742.1764705882351</c:v>
                </c:pt>
                <c:pt idx="2499">
                  <c:v>2745.6470588235293</c:v>
                </c:pt>
                <c:pt idx="2500">
                  <c:v>2740.4705882352941</c:v>
                </c:pt>
                <c:pt idx="2501">
                  <c:v>2745.7647058823532</c:v>
                </c:pt>
                <c:pt idx="2502">
                  <c:v>2744.4705882352941</c:v>
                </c:pt>
                <c:pt idx="2503">
                  <c:v>2739.5882352941176</c:v>
                </c:pt>
                <c:pt idx="2504">
                  <c:v>2749.0588235294117</c:v>
                </c:pt>
                <c:pt idx="2505">
                  <c:v>2748.6470588235293</c:v>
                </c:pt>
                <c:pt idx="2506">
                  <c:v>2742.5882352941176</c:v>
                </c:pt>
                <c:pt idx="2507">
                  <c:v>2740.6470588235293</c:v>
                </c:pt>
                <c:pt idx="2508">
                  <c:v>2742</c:v>
                </c:pt>
                <c:pt idx="2509">
                  <c:v>2742.6470588235293</c:v>
                </c:pt>
                <c:pt idx="2510">
                  <c:v>2746.4117647058824</c:v>
                </c:pt>
                <c:pt idx="2511">
                  <c:v>2753.1176470588234</c:v>
                </c:pt>
                <c:pt idx="2512">
                  <c:v>2746.6470588235293</c:v>
                </c:pt>
                <c:pt idx="2513">
                  <c:v>2750.7647058823532</c:v>
                </c:pt>
                <c:pt idx="2514">
                  <c:v>2753.4117647058824</c:v>
                </c:pt>
                <c:pt idx="2515">
                  <c:v>2747.5882352941176</c:v>
                </c:pt>
                <c:pt idx="2516">
                  <c:v>2754</c:v>
                </c:pt>
                <c:pt idx="2517">
                  <c:v>2755</c:v>
                </c:pt>
                <c:pt idx="2518">
                  <c:v>2754.1764705882351</c:v>
                </c:pt>
                <c:pt idx="2519">
                  <c:v>2756.8235294117649</c:v>
                </c:pt>
                <c:pt idx="2520">
                  <c:v>2764.0588235294117</c:v>
                </c:pt>
                <c:pt idx="2521">
                  <c:v>2762.1176470588234</c:v>
                </c:pt>
                <c:pt idx="2522">
                  <c:v>2764</c:v>
                </c:pt>
                <c:pt idx="2523">
                  <c:v>2769.1764705882351</c:v>
                </c:pt>
                <c:pt idx="2524">
                  <c:v>2765.5882352941176</c:v>
                </c:pt>
                <c:pt idx="2525">
                  <c:v>2766.5882352941176</c:v>
                </c:pt>
                <c:pt idx="2526">
                  <c:v>2768.294117647059</c:v>
                </c:pt>
                <c:pt idx="2527">
                  <c:v>2759.8823529411766</c:v>
                </c:pt>
                <c:pt idx="2528">
                  <c:v>2759.1176470588234</c:v>
                </c:pt>
                <c:pt idx="2529">
                  <c:v>2764.8235294117649</c:v>
                </c:pt>
                <c:pt idx="2530">
                  <c:v>2757.5294117647059</c:v>
                </c:pt>
                <c:pt idx="2531">
                  <c:v>2755.1176470588234</c:v>
                </c:pt>
                <c:pt idx="2532">
                  <c:v>2755.1176470588234</c:v>
                </c:pt>
                <c:pt idx="2533">
                  <c:v>2747.294117647059</c:v>
                </c:pt>
                <c:pt idx="2534">
                  <c:v>2749.0588235294117</c:v>
                </c:pt>
                <c:pt idx="2535">
                  <c:v>2753</c:v>
                </c:pt>
                <c:pt idx="2536">
                  <c:v>2754.8823529411766</c:v>
                </c:pt>
                <c:pt idx="2537">
                  <c:v>2756.0588235294117</c:v>
                </c:pt>
                <c:pt idx="2538">
                  <c:v>2756.1176470588234</c:v>
                </c:pt>
                <c:pt idx="2539">
                  <c:v>2757</c:v>
                </c:pt>
                <c:pt idx="2540">
                  <c:v>2756.8823529411766</c:v>
                </c:pt>
                <c:pt idx="2541">
                  <c:v>2763</c:v>
                </c:pt>
                <c:pt idx="2542">
                  <c:v>2757.8823529411766</c:v>
                </c:pt>
                <c:pt idx="2543">
                  <c:v>2755</c:v>
                </c:pt>
                <c:pt idx="2544">
                  <c:v>2757.3529411764707</c:v>
                </c:pt>
                <c:pt idx="2545">
                  <c:v>2759.2352941176468</c:v>
                </c:pt>
                <c:pt idx="2546">
                  <c:v>2758.7647058823532</c:v>
                </c:pt>
                <c:pt idx="2547">
                  <c:v>2756.6470588235293</c:v>
                </c:pt>
                <c:pt idx="2548">
                  <c:v>2754.4117647058824</c:v>
                </c:pt>
                <c:pt idx="2549">
                  <c:v>2761.1176470588234</c:v>
                </c:pt>
                <c:pt idx="2550">
                  <c:v>2763.5882352941176</c:v>
                </c:pt>
                <c:pt idx="2551">
                  <c:v>2763.6470588235293</c:v>
                </c:pt>
                <c:pt idx="2552">
                  <c:v>2765.9411764705883</c:v>
                </c:pt>
                <c:pt idx="2553">
                  <c:v>2768.5882352941176</c:v>
                </c:pt>
                <c:pt idx="2554">
                  <c:v>2773.5294117647059</c:v>
                </c:pt>
                <c:pt idx="2555">
                  <c:v>2776.3529411764707</c:v>
                </c:pt>
                <c:pt idx="2556">
                  <c:v>2782.8235294117649</c:v>
                </c:pt>
                <c:pt idx="2557">
                  <c:v>2788.4705882352941</c:v>
                </c:pt>
                <c:pt idx="2558">
                  <c:v>2785.5294117647059</c:v>
                </c:pt>
                <c:pt idx="2559">
                  <c:v>2793.3529411764707</c:v>
                </c:pt>
                <c:pt idx="2560">
                  <c:v>2793.8235294117649</c:v>
                </c:pt>
                <c:pt idx="2561">
                  <c:v>2794.4705882352941</c:v>
                </c:pt>
                <c:pt idx="2562">
                  <c:v>2795.4705882352941</c:v>
                </c:pt>
                <c:pt idx="2563">
                  <c:v>2793.8235294117649</c:v>
                </c:pt>
                <c:pt idx="2564">
                  <c:v>2803</c:v>
                </c:pt>
                <c:pt idx="2565">
                  <c:v>2803.0588235294117</c:v>
                </c:pt>
                <c:pt idx="2566">
                  <c:v>2801.9411764705883</c:v>
                </c:pt>
                <c:pt idx="2567">
                  <c:v>2804.9411764705883</c:v>
                </c:pt>
                <c:pt idx="2568">
                  <c:v>2804.7647058823532</c:v>
                </c:pt>
                <c:pt idx="2569">
                  <c:v>2798.6470588235293</c:v>
                </c:pt>
                <c:pt idx="2570">
                  <c:v>2794.2352941176468</c:v>
                </c:pt>
                <c:pt idx="2571">
                  <c:v>2786.0588235294117</c:v>
                </c:pt>
                <c:pt idx="2572">
                  <c:v>2781.8823529411766</c:v>
                </c:pt>
                <c:pt idx="2573">
                  <c:v>2776.2352941176468</c:v>
                </c:pt>
                <c:pt idx="2574">
                  <c:v>2770.294117647059</c:v>
                </c:pt>
                <c:pt idx="2575">
                  <c:v>2774.3529411764707</c:v>
                </c:pt>
                <c:pt idx="2576">
                  <c:v>2774.8235294117649</c:v>
                </c:pt>
                <c:pt idx="2577">
                  <c:v>2770.6470588235293</c:v>
                </c:pt>
                <c:pt idx="2578">
                  <c:v>2772.0588235294117</c:v>
                </c:pt>
                <c:pt idx="2579">
                  <c:v>2773.8235294117649</c:v>
                </c:pt>
                <c:pt idx="2580">
                  <c:v>2776.4117647058824</c:v>
                </c:pt>
                <c:pt idx="2581">
                  <c:v>2772.5882352941176</c:v>
                </c:pt>
                <c:pt idx="2582">
                  <c:v>2773.2352941176468</c:v>
                </c:pt>
                <c:pt idx="2583">
                  <c:v>2775.8235294117649</c:v>
                </c:pt>
                <c:pt idx="2584">
                  <c:v>2789.4705882352941</c:v>
                </c:pt>
                <c:pt idx="2585">
                  <c:v>2790.1764705882351</c:v>
                </c:pt>
                <c:pt idx="2586">
                  <c:v>2794.1176470588234</c:v>
                </c:pt>
                <c:pt idx="2587">
                  <c:v>2797.2352941176468</c:v>
                </c:pt>
                <c:pt idx="2588">
                  <c:v>2801.8823529411766</c:v>
                </c:pt>
                <c:pt idx="2589">
                  <c:v>2808.9411764705883</c:v>
                </c:pt>
                <c:pt idx="2590">
                  <c:v>2810.6470588235293</c:v>
                </c:pt>
                <c:pt idx="2591">
                  <c:v>2802.9411764705883</c:v>
                </c:pt>
                <c:pt idx="2592">
                  <c:v>2801.1176470588234</c:v>
                </c:pt>
                <c:pt idx="2593">
                  <c:v>2800.7647058823532</c:v>
                </c:pt>
                <c:pt idx="2594">
                  <c:v>2808.8235294117649</c:v>
                </c:pt>
                <c:pt idx="2595">
                  <c:v>2810.9411764705883</c:v>
                </c:pt>
                <c:pt idx="2596">
                  <c:v>2807.705882352941</c:v>
                </c:pt>
                <c:pt idx="2597">
                  <c:v>2812.1764705882351</c:v>
                </c:pt>
                <c:pt idx="2598">
                  <c:v>2807.4705882352941</c:v>
                </c:pt>
                <c:pt idx="2599">
                  <c:v>2808.3529411764707</c:v>
                </c:pt>
                <c:pt idx="2600">
                  <c:v>2803.8823529411766</c:v>
                </c:pt>
                <c:pt idx="2601">
                  <c:v>2797.5882352941176</c:v>
                </c:pt>
                <c:pt idx="2602">
                  <c:v>2797.5882352941176</c:v>
                </c:pt>
                <c:pt idx="2603">
                  <c:v>2794.1176470588234</c:v>
                </c:pt>
                <c:pt idx="2604">
                  <c:v>2791.5294117647059</c:v>
                </c:pt>
                <c:pt idx="2605">
                  <c:v>2785.8235294117649</c:v>
                </c:pt>
                <c:pt idx="2606">
                  <c:v>2779.8823529411766</c:v>
                </c:pt>
                <c:pt idx="2607">
                  <c:v>2774.4705882352941</c:v>
                </c:pt>
                <c:pt idx="2608">
                  <c:v>2773.8235294117649</c:v>
                </c:pt>
                <c:pt idx="2609">
                  <c:v>2776.7647058823532</c:v>
                </c:pt>
                <c:pt idx="2610">
                  <c:v>2775.4705882352941</c:v>
                </c:pt>
                <c:pt idx="2611">
                  <c:v>2771.1764705882351</c:v>
                </c:pt>
                <c:pt idx="2612">
                  <c:v>2773.2352941176468</c:v>
                </c:pt>
                <c:pt idx="2613">
                  <c:v>2771.6470588235293</c:v>
                </c:pt>
                <c:pt idx="2614">
                  <c:v>2768.3529411764707</c:v>
                </c:pt>
                <c:pt idx="2615">
                  <c:v>2771.4117647058824</c:v>
                </c:pt>
                <c:pt idx="2616">
                  <c:v>2771.1764705882351</c:v>
                </c:pt>
                <c:pt idx="2617">
                  <c:v>2764.0588235294117</c:v>
                </c:pt>
                <c:pt idx="2618">
                  <c:v>2752.1176470588234</c:v>
                </c:pt>
                <c:pt idx="2619">
                  <c:v>2741.8823529411766</c:v>
                </c:pt>
                <c:pt idx="2620">
                  <c:v>2737.1764705882351</c:v>
                </c:pt>
                <c:pt idx="2621">
                  <c:v>2736.7647058823532</c:v>
                </c:pt>
                <c:pt idx="2622">
                  <c:v>2740.0588235294117</c:v>
                </c:pt>
                <c:pt idx="2623">
                  <c:v>2746.0588235294117</c:v>
                </c:pt>
                <c:pt idx="2624">
                  <c:v>2744.8823529411766</c:v>
                </c:pt>
                <c:pt idx="2625">
                  <c:v>2759.9411764705883</c:v>
                </c:pt>
                <c:pt idx="2626">
                  <c:v>2758.3529411764707</c:v>
                </c:pt>
                <c:pt idx="2627">
                  <c:v>2758.3529411764707</c:v>
                </c:pt>
                <c:pt idx="2628">
                  <c:v>2759.1764705882351</c:v>
                </c:pt>
                <c:pt idx="2629">
                  <c:v>2758.7647058823532</c:v>
                </c:pt>
                <c:pt idx="2630">
                  <c:v>2761.7647058823532</c:v>
                </c:pt>
                <c:pt idx="2631">
                  <c:v>2760.3529411764707</c:v>
                </c:pt>
                <c:pt idx="2632">
                  <c:v>2756.8235294117649</c:v>
                </c:pt>
                <c:pt idx="2633">
                  <c:v>2758.1764705882351</c:v>
                </c:pt>
                <c:pt idx="2634">
                  <c:v>2758.3529411764707</c:v>
                </c:pt>
                <c:pt idx="2635">
                  <c:v>2765.2352941176468</c:v>
                </c:pt>
                <c:pt idx="2636">
                  <c:v>2774.4117647058824</c:v>
                </c:pt>
                <c:pt idx="2637">
                  <c:v>2773.7647058823532</c:v>
                </c:pt>
                <c:pt idx="2638">
                  <c:v>2771.2352941176468</c:v>
                </c:pt>
                <c:pt idx="2639">
                  <c:v>2766.9411764705883</c:v>
                </c:pt>
                <c:pt idx="2640">
                  <c:v>2768.1176470588234</c:v>
                </c:pt>
                <c:pt idx="2641">
                  <c:v>2769.0588235294117</c:v>
                </c:pt>
                <c:pt idx="2642">
                  <c:v>2762.3529411764707</c:v>
                </c:pt>
                <c:pt idx="2643">
                  <c:v>2764.2352941176468</c:v>
                </c:pt>
                <c:pt idx="2644">
                  <c:v>2769.0588235294117</c:v>
                </c:pt>
                <c:pt idx="2645">
                  <c:v>2768.4117647058824</c:v>
                </c:pt>
                <c:pt idx="2646">
                  <c:v>2770.1176470588234</c:v>
                </c:pt>
                <c:pt idx="2647">
                  <c:v>2766.705882352941</c:v>
                </c:pt>
                <c:pt idx="2648">
                  <c:v>2763.7647058823532</c:v>
                </c:pt>
                <c:pt idx="2649">
                  <c:v>2772.6470588235293</c:v>
                </c:pt>
                <c:pt idx="2650">
                  <c:v>2765.8823529411766</c:v>
                </c:pt>
                <c:pt idx="2651">
                  <c:v>2768.3529411764707</c:v>
                </c:pt>
                <c:pt idx="2652">
                  <c:v>2764.2352941176468</c:v>
                </c:pt>
                <c:pt idx="2653">
                  <c:v>2764.6470588235293</c:v>
                </c:pt>
                <c:pt idx="2654">
                  <c:v>2767.8823529411766</c:v>
                </c:pt>
                <c:pt idx="2655">
                  <c:v>2767.8823529411766</c:v>
                </c:pt>
                <c:pt idx="2656">
                  <c:v>2771.5882352941176</c:v>
                </c:pt>
                <c:pt idx="2657">
                  <c:v>2764.8823529411766</c:v>
                </c:pt>
                <c:pt idx="2658">
                  <c:v>2764.9411764705883</c:v>
                </c:pt>
                <c:pt idx="2659">
                  <c:v>2758.6470588235293</c:v>
                </c:pt>
                <c:pt idx="2660">
                  <c:v>2757.3529411764707</c:v>
                </c:pt>
                <c:pt idx="2661">
                  <c:v>2751.9411764705883</c:v>
                </c:pt>
                <c:pt idx="2662">
                  <c:v>2755.6470588235293</c:v>
                </c:pt>
                <c:pt idx="2663">
                  <c:v>2748.0588235294117</c:v>
                </c:pt>
                <c:pt idx="2664">
                  <c:v>2745.8235294117649</c:v>
                </c:pt>
                <c:pt idx="2665">
                  <c:v>2740.4117647058824</c:v>
                </c:pt>
                <c:pt idx="2666">
                  <c:v>2736.6470588235293</c:v>
                </c:pt>
                <c:pt idx="2667">
                  <c:v>2743.4117647058824</c:v>
                </c:pt>
                <c:pt idx="2668">
                  <c:v>2750.6470588235293</c:v>
                </c:pt>
                <c:pt idx="2669">
                  <c:v>2755.3529411764707</c:v>
                </c:pt>
                <c:pt idx="2670">
                  <c:v>2750.1764705882351</c:v>
                </c:pt>
                <c:pt idx="2671">
                  <c:v>2750.705882352941</c:v>
                </c:pt>
                <c:pt idx="2672">
                  <c:v>2751.3529411764707</c:v>
                </c:pt>
                <c:pt idx="2673">
                  <c:v>2748.294117647059</c:v>
                </c:pt>
                <c:pt idx="2674">
                  <c:v>2750.1764705882351</c:v>
                </c:pt>
                <c:pt idx="2675">
                  <c:v>2750.0588235294117</c:v>
                </c:pt>
                <c:pt idx="2676">
                  <c:v>2757.705882352941</c:v>
                </c:pt>
                <c:pt idx="2677">
                  <c:v>2759.8823529411766</c:v>
                </c:pt>
                <c:pt idx="2678">
                  <c:v>2761</c:v>
                </c:pt>
                <c:pt idx="2679">
                  <c:v>2755.4705882352941</c:v>
                </c:pt>
                <c:pt idx="2680">
                  <c:v>2763.705882352941</c:v>
                </c:pt>
                <c:pt idx="2681">
                  <c:v>2767.5882352941176</c:v>
                </c:pt>
                <c:pt idx="2682">
                  <c:v>2775.4117647058824</c:v>
                </c:pt>
                <c:pt idx="2683">
                  <c:v>2774</c:v>
                </c:pt>
                <c:pt idx="2684">
                  <c:v>2779.1176470588234</c:v>
                </c:pt>
                <c:pt idx="2685">
                  <c:v>2780.5882352941176</c:v>
                </c:pt>
                <c:pt idx="2686">
                  <c:v>2783.2352941176468</c:v>
                </c:pt>
                <c:pt idx="2687">
                  <c:v>2787.7647058823532</c:v>
                </c:pt>
                <c:pt idx="2688">
                  <c:v>2794</c:v>
                </c:pt>
                <c:pt idx="2689">
                  <c:v>2798.3529411764707</c:v>
                </c:pt>
                <c:pt idx="2690">
                  <c:v>2799.4117647058824</c:v>
                </c:pt>
                <c:pt idx="2691">
                  <c:v>2798.4117647058824</c:v>
                </c:pt>
                <c:pt idx="2692">
                  <c:v>2800.7647058823532</c:v>
                </c:pt>
                <c:pt idx="2693">
                  <c:v>2797.705882352941</c:v>
                </c:pt>
                <c:pt idx="2694">
                  <c:v>2794.0588235294117</c:v>
                </c:pt>
                <c:pt idx="2695">
                  <c:v>2792.3529411764707</c:v>
                </c:pt>
                <c:pt idx="2696">
                  <c:v>2798.8235294117649</c:v>
                </c:pt>
                <c:pt idx="2697">
                  <c:v>2792.2352941176468</c:v>
                </c:pt>
                <c:pt idx="2698">
                  <c:v>2795.8235294117649</c:v>
                </c:pt>
                <c:pt idx="2699">
                  <c:v>2788.294117647059</c:v>
                </c:pt>
                <c:pt idx="2700">
                  <c:v>2782.4705882352941</c:v>
                </c:pt>
                <c:pt idx="2701">
                  <c:v>2771.6470588235293</c:v>
                </c:pt>
                <c:pt idx="2702">
                  <c:v>2762.1176470588234</c:v>
                </c:pt>
                <c:pt idx="2703">
                  <c:v>2756.3529411764707</c:v>
                </c:pt>
                <c:pt idx="2704">
                  <c:v>2755.6470588235293</c:v>
                </c:pt>
                <c:pt idx="2705">
                  <c:v>2749.0588235294117</c:v>
                </c:pt>
                <c:pt idx="2706">
                  <c:v>2750.9411764705883</c:v>
                </c:pt>
                <c:pt idx="2707">
                  <c:v>2752.0588235294117</c:v>
                </c:pt>
                <c:pt idx="2708">
                  <c:v>2751</c:v>
                </c:pt>
                <c:pt idx="2709">
                  <c:v>2745.294117647059</c:v>
                </c:pt>
                <c:pt idx="2710">
                  <c:v>2745.5882352941176</c:v>
                </c:pt>
                <c:pt idx="2711">
                  <c:v>2746.5882352941176</c:v>
                </c:pt>
                <c:pt idx="2712">
                  <c:v>2748.4117647058824</c:v>
                </c:pt>
                <c:pt idx="2713">
                  <c:v>2743.6470588235293</c:v>
                </c:pt>
                <c:pt idx="2714">
                  <c:v>2741</c:v>
                </c:pt>
                <c:pt idx="2715">
                  <c:v>2731.705882352941</c:v>
                </c:pt>
                <c:pt idx="2716">
                  <c:v>2737.1764705882351</c:v>
                </c:pt>
                <c:pt idx="2717">
                  <c:v>2738.3529411764707</c:v>
                </c:pt>
                <c:pt idx="2718">
                  <c:v>2743.5882352941176</c:v>
                </c:pt>
                <c:pt idx="2719">
                  <c:v>2749.705882352941</c:v>
                </c:pt>
                <c:pt idx="2720">
                  <c:v>2750.294117647059</c:v>
                </c:pt>
                <c:pt idx="2721">
                  <c:v>2750.4117647058824</c:v>
                </c:pt>
                <c:pt idx="2722">
                  <c:v>2744.4117647058824</c:v>
                </c:pt>
                <c:pt idx="2723">
                  <c:v>2734.5882352941176</c:v>
                </c:pt>
                <c:pt idx="2724">
                  <c:v>2733.2352941176468</c:v>
                </c:pt>
                <c:pt idx="2725">
                  <c:v>2741.4705882352941</c:v>
                </c:pt>
                <c:pt idx="2726">
                  <c:v>2746.5294117647059</c:v>
                </c:pt>
                <c:pt idx="2727">
                  <c:v>2745.9411764705883</c:v>
                </c:pt>
                <c:pt idx="2728">
                  <c:v>2740.4705882352941</c:v>
                </c:pt>
                <c:pt idx="2729">
                  <c:v>2741.6470588235293</c:v>
                </c:pt>
                <c:pt idx="2730">
                  <c:v>2746.1764705882351</c:v>
                </c:pt>
                <c:pt idx="2731">
                  <c:v>2754.5294117647059</c:v>
                </c:pt>
                <c:pt idx="2732">
                  <c:v>2759</c:v>
                </c:pt>
                <c:pt idx="2733">
                  <c:v>2755.5882352941176</c:v>
                </c:pt>
                <c:pt idx="2734">
                  <c:v>2752.7647058823532</c:v>
                </c:pt>
                <c:pt idx="2735">
                  <c:v>2751.5294117647059</c:v>
                </c:pt>
                <c:pt idx="2736">
                  <c:v>2750.705882352941</c:v>
                </c:pt>
                <c:pt idx="2737">
                  <c:v>2744.5882352941176</c:v>
                </c:pt>
                <c:pt idx="2738">
                  <c:v>2738.7647058823532</c:v>
                </c:pt>
                <c:pt idx="2739">
                  <c:v>2740.6470588235293</c:v>
                </c:pt>
                <c:pt idx="2740">
                  <c:v>2743.705882352941</c:v>
                </c:pt>
                <c:pt idx="2741">
                  <c:v>2737.5882352941176</c:v>
                </c:pt>
                <c:pt idx="2742">
                  <c:v>2730.705882352941</c:v>
                </c:pt>
                <c:pt idx="2743">
                  <c:v>2726.8235294117649</c:v>
                </c:pt>
                <c:pt idx="2744">
                  <c:v>2725.0588235294117</c:v>
                </c:pt>
                <c:pt idx="2745">
                  <c:v>2722.3529411764707</c:v>
                </c:pt>
                <c:pt idx="2746">
                  <c:v>2721.0588235294117</c:v>
                </c:pt>
                <c:pt idx="2747">
                  <c:v>2722.5294117647059</c:v>
                </c:pt>
                <c:pt idx="2748">
                  <c:v>2714.4705882352941</c:v>
                </c:pt>
                <c:pt idx="2749">
                  <c:v>2712.4117647058824</c:v>
                </c:pt>
                <c:pt idx="2750">
                  <c:v>2711.7647058823532</c:v>
                </c:pt>
                <c:pt idx="2751">
                  <c:v>2721.1176470588234</c:v>
                </c:pt>
                <c:pt idx="2752">
                  <c:v>2725.0588235294117</c:v>
                </c:pt>
                <c:pt idx="2753">
                  <c:v>2728.1764705882351</c:v>
                </c:pt>
                <c:pt idx="2754">
                  <c:v>2736.8235294117649</c:v>
                </c:pt>
                <c:pt idx="2755">
                  <c:v>2747.3529411764707</c:v>
                </c:pt>
                <c:pt idx="2756">
                  <c:v>2755.5294117647059</c:v>
                </c:pt>
                <c:pt idx="2757">
                  <c:v>2755.705882352941</c:v>
                </c:pt>
                <c:pt idx="2758">
                  <c:v>2763.294117647059</c:v>
                </c:pt>
                <c:pt idx="2759">
                  <c:v>2764.294117647059</c:v>
                </c:pt>
                <c:pt idx="2760">
                  <c:v>2763.2352941176468</c:v>
                </c:pt>
                <c:pt idx="2761">
                  <c:v>2763.1176470588234</c:v>
                </c:pt>
                <c:pt idx="2762">
                  <c:v>2772.5882352941176</c:v>
                </c:pt>
                <c:pt idx="2763">
                  <c:v>2772.3529411764707</c:v>
                </c:pt>
                <c:pt idx="2764">
                  <c:v>2765.9411764705883</c:v>
                </c:pt>
                <c:pt idx="2765">
                  <c:v>2768.9411764705883</c:v>
                </c:pt>
                <c:pt idx="2766">
                  <c:v>2770.8235294117649</c:v>
                </c:pt>
                <c:pt idx="2767">
                  <c:v>2776.3529411764707</c:v>
                </c:pt>
                <c:pt idx="2768">
                  <c:v>2770.6470588235293</c:v>
                </c:pt>
                <c:pt idx="2769">
                  <c:v>2763.3529411764707</c:v>
                </c:pt>
                <c:pt idx="2770">
                  <c:v>2764.8235294117649</c:v>
                </c:pt>
                <c:pt idx="2771">
                  <c:v>2761.2352941176468</c:v>
                </c:pt>
                <c:pt idx="2772">
                  <c:v>2759</c:v>
                </c:pt>
                <c:pt idx="2773">
                  <c:v>2757.1176470588234</c:v>
                </c:pt>
                <c:pt idx="2774">
                  <c:v>2765.5882352941176</c:v>
                </c:pt>
                <c:pt idx="2775">
                  <c:v>2766.3529411764707</c:v>
                </c:pt>
                <c:pt idx="2776">
                  <c:v>2763.7647058823532</c:v>
                </c:pt>
                <c:pt idx="2777">
                  <c:v>2772.1764705882351</c:v>
                </c:pt>
                <c:pt idx="2778">
                  <c:v>2781.1764705882351</c:v>
                </c:pt>
                <c:pt idx="2779">
                  <c:v>2786.8235294117649</c:v>
                </c:pt>
                <c:pt idx="2780">
                  <c:v>2787.8823529411766</c:v>
                </c:pt>
                <c:pt idx="2781">
                  <c:v>2787.294117647059</c:v>
                </c:pt>
                <c:pt idx="2782">
                  <c:v>2789.8235294117649</c:v>
                </c:pt>
                <c:pt idx="2783">
                  <c:v>2791.9411764705883</c:v>
                </c:pt>
                <c:pt idx="2784">
                  <c:v>2791.2352941176468</c:v>
                </c:pt>
                <c:pt idx="2785">
                  <c:v>2787.294117647059</c:v>
                </c:pt>
                <c:pt idx="2786">
                  <c:v>2786.8235294117649</c:v>
                </c:pt>
                <c:pt idx="2787">
                  <c:v>2779.705882352941</c:v>
                </c:pt>
                <c:pt idx="2788">
                  <c:v>2782.5882352941176</c:v>
                </c:pt>
                <c:pt idx="2789">
                  <c:v>2785.1176470588234</c:v>
                </c:pt>
                <c:pt idx="2790">
                  <c:v>2788.705882352941</c:v>
                </c:pt>
                <c:pt idx="2791">
                  <c:v>2788.705882352941</c:v>
                </c:pt>
                <c:pt idx="2792">
                  <c:v>2792.705882352941</c:v>
                </c:pt>
                <c:pt idx="2793">
                  <c:v>2794.8823529411766</c:v>
                </c:pt>
                <c:pt idx="2794">
                  <c:v>2793.1176470588234</c:v>
                </c:pt>
                <c:pt idx="2795">
                  <c:v>2782.7647058823532</c:v>
                </c:pt>
                <c:pt idx="2796">
                  <c:v>2776.3529411764707</c:v>
                </c:pt>
                <c:pt idx="2797">
                  <c:v>2782.5294117647059</c:v>
                </c:pt>
                <c:pt idx="2798">
                  <c:v>2787.5882352941176</c:v>
                </c:pt>
                <c:pt idx="2799">
                  <c:v>2787.0588235294117</c:v>
                </c:pt>
                <c:pt idx="2800">
                  <c:v>2784.0588235294117</c:v>
                </c:pt>
                <c:pt idx="2801">
                  <c:v>2786.5882352941176</c:v>
                </c:pt>
                <c:pt idx="2802">
                  <c:v>2788.705882352941</c:v>
                </c:pt>
                <c:pt idx="2803">
                  <c:v>2790.1764705882351</c:v>
                </c:pt>
                <c:pt idx="2804">
                  <c:v>2780.705882352941</c:v>
                </c:pt>
                <c:pt idx="2805">
                  <c:v>2776.8823529411766</c:v>
                </c:pt>
                <c:pt idx="2806">
                  <c:v>2772.8823529411766</c:v>
                </c:pt>
                <c:pt idx="2807">
                  <c:v>2767.8235294117649</c:v>
                </c:pt>
                <c:pt idx="2808">
                  <c:v>2761.7647058823532</c:v>
                </c:pt>
                <c:pt idx="2809">
                  <c:v>2748.4117647058824</c:v>
                </c:pt>
                <c:pt idx="2810">
                  <c:v>2748.0588235294117</c:v>
                </c:pt>
                <c:pt idx="2811">
                  <c:v>2749.705882352941</c:v>
                </c:pt>
                <c:pt idx="2812">
                  <c:v>2754.294117647059</c:v>
                </c:pt>
                <c:pt idx="2813">
                  <c:v>2752.705882352941</c:v>
                </c:pt>
                <c:pt idx="2814">
                  <c:v>2741.8235294117649</c:v>
                </c:pt>
                <c:pt idx="2815">
                  <c:v>2746.9411764705883</c:v>
                </c:pt>
                <c:pt idx="2816">
                  <c:v>2746.9411764705883</c:v>
                </c:pt>
                <c:pt idx="2817">
                  <c:v>2751.8823529411766</c:v>
                </c:pt>
                <c:pt idx="2818">
                  <c:v>2753.8823529411766</c:v>
                </c:pt>
                <c:pt idx="2819">
                  <c:v>2752.4705882352941</c:v>
                </c:pt>
                <c:pt idx="2820">
                  <c:v>2751.8235294117649</c:v>
                </c:pt>
                <c:pt idx="2821">
                  <c:v>2764.2352941176468</c:v>
                </c:pt>
                <c:pt idx="2822">
                  <c:v>2764.5882352941176</c:v>
                </c:pt>
                <c:pt idx="2823">
                  <c:v>2760.705882352941</c:v>
                </c:pt>
                <c:pt idx="2824">
                  <c:v>2758.294117647059</c:v>
                </c:pt>
                <c:pt idx="2825">
                  <c:v>2757.1176470588234</c:v>
                </c:pt>
                <c:pt idx="2826">
                  <c:v>2764.1764705882351</c:v>
                </c:pt>
                <c:pt idx="2827">
                  <c:v>2768.7647058823532</c:v>
                </c:pt>
                <c:pt idx="2828">
                  <c:v>2758.9411764705883</c:v>
                </c:pt>
                <c:pt idx="2829">
                  <c:v>2757.0588235294117</c:v>
                </c:pt>
                <c:pt idx="2830">
                  <c:v>2755.1764705882351</c:v>
                </c:pt>
                <c:pt idx="2831">
                  <c:v>2759.9411764705883</c:v>
                </c:pt>
                <c:pt idx="2832">
                  <c:v>2751.2352941176468</c:v>
                </c:pt>
                <c:pt idx="2833">
                  <c:v>2753.4705882352941</c:v>
                </c:pt>
                <c:pt idx="2834">
                  <c:v>2751.2352941176468</c:v>
                </c:pt>
                <c:pt idx="2835">
                  <c:v>2750.7647058823532</c:v>
                </c:pt>
                <c:pt idx="2836">
                  <c:v>2753.8235294117649</c:v>
                </c:pt>
                <c:pt idx="2837">
                  <c:v>2756.7647058823532</c:v>
                </c:pt>
                <c:pt idx="2838">
                  <c:v>2753.6470588235293</c:v>
                </c:pt>
                <c:pt idx="2839">
                  <c:v>2753.3529411764707</c:v>
                </c:pt>
                <c:pt idx="2840">
                  <c:v>2754.9411764705883</c:v>
                </c:pt>
                <c:pt idx="2841">
                  <c:v>2755.7647058823532</c:v>
                </c:pt>
                <c:pt idx="2842">
                  <c:v>2755.1764705882351</c:v>
                </c:pt>
                <c:pt idx="2843">
                  <c:v>2756.1176470588234</c:v>
                </c:pt>
                <c:pt idx="2844">
                  <c:v>2749.5882352941176</c:v>
                </c:pt>
                <c:pt idx="2845">
                  <c:v>2753.9411764705883</c:v>
                </c:pt>
                <c:pt idx="2846">
                  <c:v>2751.4705882352941</c:v>
                </c:pt>
                <c:pt idx="2847">
                  <c:v>2753.1176470588234</c:v>
                </c:pt>
                <c:pt idx="2848">
                  <c:v>2745.7647058823532</c:v>
                </c:pt>
                <c:pt idx="2849">
                  <c:v>2745.4705882352941</c:v>
                </c:pt>
                <c:pt idx="2850">
                  <c:v>2732.4705882352941</c:v>
                </c:pt>
                <c:pt idx="2851">
                  <c:v>2729.3529411764707</c:v>
                </c:pt>
                <c:pt idx="2852">
                  <c:v>2727.8235294117649</c:v>
                </c:pt>
                <c:pt idx="2853">
                  <c:v>2733.1176470588234</c:v>
                </c:pt>
                <c:pt idx="2854">
                  <c:v>2733</c:v>
                </c:pt>
                <c:pt idx="2855">
                  <c:v>2737.4705882352941</c:v>
                </c:pt>
                <c:pt idx="2856">
                  <c:v>2740.1176470588234</c:v>
                </c:pt>
                <c:pt idx="2857">
                  <c:v>2743.7647058823532</c:v>
                </c:pt>
                <c:pt idx="2858">
                  <c:v>2755.3529411764707</c:v>
                </c:pt>
                <c:pt idx="2859">
                  <c:v>2759.8823529411766</c:v>
                </c:pt>
                <c:pt idx="2860">
                  <c:v>2760.9411764705883</c:v>
                </c:pt>
                <c:pt idx="2861">
                  <c:v>2760.1176470588234</c:v>
                </c:pt>
                <c:pt idx="2862">
                  <c:v>2762.6470588235293</c:v>
                </c:pt>
                <c:pt idx="2863">
                  <c:v>2767.5882352941176</c:v>
                </c:pt>
                <c:pt idx="2864">
                  <c:v>2765.0588235294117</c:v>
                </c:pt>
                <c:pt idx="2865">
                  <c:v>2765.8235294117649</c:v>
                </c:pt>
                <c:pt idx="2866">
                  <c:v>2763.0588235294117</c:v>
                </c:pt>
                <c:pt idx="2867">
                  <c:v>2768.3529411764707</c:v>
                </c:pt>
                <c:pt idx="2868">
                  <c:v>2770.2352941176468</c:v>
                </c:pt>
                <c:pt idx="2869">
                  <c:v>2762.7647058823532</c:v>
                </c:pt>
                <c:pt idx="2870">
                  <c:v>2760.705882352941</c:v>
                </c:pt>
                <c:pt idx="2871">
                  <c:v>2761.294117647059</c:v>
                </c:pt>
                <c:pt idx="2872">
                  <c:v>2756.4705882352941</c:v>
                </c:pt>
                <c:pt idx="2873">
                  <c:v>2755.5294117647059</c:v>
                </c:pt>
                <c:pt idx="2874">
                  <c:v>2751</c:v>
                </c:pt>
                <c:pt idx="2875">
                  <c:v>2744</c:v>
                </c:pt>
                <c:pt idx="2876">
                  <c:v>2741.0588235294117</c:v>
                </c:pt>
                <c:pt idx="2877">
                  <c:v>2743.5882352941176</c:v>
                </c:pt>
                <c:pt idx="2878">
                  <c:v>2745.0588235294117</c:v>
                </c:pt>
                <c:pt idx="2879">
                  <c:v>2750.2352941176468</c:v>
                </c:pt>
                <c:pt idx="2880">
                  <c:v>2754.1764705882351</c:v>
                </c:pt>
                <c:pt idx="2881">
                  <c:v>2763.1176470588234</c:v>
                </c:pt>
                <c:pt idx="2882">
                  <c:v>2769.2352941176468</c:v>
                </c:pt>
                <c:pt idx="2883">
                  <c:v>2770.8235294117649</c:v>
                </c:pt>
                <c:pt idx="2884">
                  <c:v>2774.3529411764707</c:v>
                </c:pt>
                <c:pt idx="2885">
                  <c:v>2770.2352941176468</c:v>
                </c:pt>
                <c:pt idx="2886">
                  <c:v>2771.3529411764707</c:v>
                </c:pt>
                <c:pt idx="2887">
                  <c:v>2763.8235294117649</c:v>
                </c:pt>
                <c:pt idx="2888">
                  <c:v>2758.705882352941</c:v>
                </c:pt>
                <c:pt idx="2889">
                  <c:v>2756.0588235294117</c:v>
                </c:pt>
                <c:pt idx="2890">
                  <c:v>2746.9411764705883</c:v>
                </c:pt>
                <c:pt idx="2891">
                  <c:v>2744.9411764705883</c:v>
                </c:pt>
                <c:pt idx="2892">
                  <c:v>2742.7647058823532</c:v>
                </c:pt>
                <c:pt idx="2893">
                  <c:v>2743.4117647058824</c:v>
                </c:pt>
                <c:pt idx="2894">
                  <c:v>2746.5294117647059</c:v>
                </c:pt>
                <c:pt idx="2895">
                  <c:v>2752.6470588235293</c:v>
                </c:pt>
                <c:pt idx="2896">
                  <c:v>2751.5882352941176</c:v>
                </c:pt>
                <c:pt idx="2897">
                  <c:v>2752.1764705882351</c:v>
                </c:pt>
                <c:pt idx="2898">
                  <c:v>2749.3529411764707</c:v>
                </c:pt>
                <c:pt idx="2899">
                  <c:v>2746.1176470588234</c:v>
                </c:pt>
                <c:pt idx="2900">
                  <c:v>2747</c:v>
                </c:pt>
                <c:pt idx="2901">
                  <c:v>2752</c:v>
                </c:pt>
                <c:pt idx="2902">
                  <c:v>2756.9411764705883</c:v>
                </c:pt>
                <c:pt idx="2903">
                  <c:v>2767.4705882352941</c:v>
                </c:pt>
                <c:pt idx="2904">
                  <c:v>2767.9411764705883</c:v>
                </c:pt>
                <c:pt idx="2905">
                  <c:v>2772.8823529411766</c:v>
                </c:pt>
                <c:pt idx="2906">
                  <c:v>2772.9411764705883</c:v>
                </c:pt>
                <c:pt idx="2907">
                  <c:v>2783</c:v>
                </c:pt>
                <c:pt idx="2908">
                  <c:v>2782.5294117647059</c:v>
                </c:pt>
                <c:pt idx="2909">
                  <c:v>2780.0588235294117</c:v>
                </c:pt>
                <c:pt idx="2910">
                  <c:v>2782.2352941176468</c:v>
                </c:pt>
                <c:pt idx="2911">
                  <c:v>2771.294117647059</c:v>
                </c:pt>
                <c:pt idx="2912">
                  <c:v>2758.4117647058824</c:v>
                </c:pt>
                <c:pt idx="2913">
                  <c:v>2748.5294117647059</c:v>
                </c:pt>
                <c:pt idx="2914">
                  <c:v>2735</c:v>
                </c:pt>
                <c:pt idx="2915">
                  <c:v>2733.2352941176468</c:v>
                </c:pt>
                <c:pt idx="2916">
                  <c:v>2733.4705882352941</c:v>
                </c:pt>
                <c:pt idx="2917">
                  <c:v>2733.1176470588234</c:v>
                </c:pt>
                <c:pt idx="2918">
                  <c:v>2730.4117647058824</c:v>
                </c:pt>
                <c:pt idx="2919">
                  <c:v>2727.1176470588234</c:v>
                </c:pt>
                <c:pt idx="2920">
                  <c:v>2716.1764705882351</c:v>
                </c:pt>
                <c:pt idx="2921">
                  <c:v>2715.705882352941</c:v>
                </c:pt>
                <c:pt idx="2922">
                  <c:v>2716.6470588235293</c:v>
                </c:pt>
                <c:pt idx="2923">
                  <c:v>2718.6470588235293</c:v>
                </c:pt>
                <c:pt idx="2924">
                  <c:v>2715.4705882352941</c:v>
                </c:pt>
                <c:pt idx="2925">
                  <c:v>2718.4117647058824</c:v>
                </c:pt>
                <c:pt idx="2926">
                  <c:v>2722.0588235294117</c:v>
                </c:pt>
                <c:pt idx="2927">
                  <c:v>2715.294117647059</c:v>
                </c:pt>
                <c:pt idx="2928">
                  <c:v>2715.2352941176468</c:v>
                </c:pt>
                <c:pt idx="2929">
                  <c:v>2722.1176470588234</c:v>
                </c:pt>
                <c:pt idx="2930">
                  <c:v>2726.1176470588234</c:v>
                </c:pt>
                <c:pt idx="2931">
                  <c:v>2731.5294117647059</c:v>
                </c:pt>
                <c:pt idx="2932">
                  <c:v>2735.4705882352941</c:v>
                </c:pt>
                <c:pt idx="2933">
                  <c:v>2737.5294117647059</c:v>
                </c:pt>
                <c:pt idx="2934">
                  <c:v>2738.3529411764707</c:v>
                </c:pt>
                <c:pt idx="2935">
                  <c:v>2733.0588235294117</c:v>
                </c:pt>
                <c:pt idx="2936">
                  <c:v>2737.0588235294117</c:v>
                </c:pt>
                <c:pt idx="2937">
                  <c:v>2743.294117647059</c:v>
                </c:pt>
                <c:pt idx="2938">
                  <c:v>2753.5294117647059</c:v>
                </c:pt>
                <c:pt idx="2939">
                  <c:v>2744.2352941176468</c:v>
                </c:pt>
                <c:pt idx="2940">
                  <c:v>2745.4705882352941</c:v>
                </c:pt>
                <c:pt idx="2941">
                  <c:v>2747.705882352941</c:v>
                </c:pt>
                <c:pt idx="2942">
                  <c:v>2744.7647058823532</c:v>
                </c:pt>
                <c:pt idx="2943">
                  <c:v>2740.8823529411766</c:v>
                </c:pt>
                <c:pt idx="2944">
                  <c:v>2750.3529411764707</c:v>
                </c:pt>
                <c:pt idx="2945">
                  <c:v>2754.5882352941176</c:v>
                </c:pt>
                <c:pt idx="2946">
                  <c:v>2752.0588235294117</c:v>
                </c:pt>
                <c:pt idx="2947">
                  <c:v>2750.4705882352941</c:v>
                </c:pt>
                <c:pt idx="2948">
                  <c:v>2745.5294117647059</c:v>
                </c:pt>
                <c:pt idx="2949">
                  <c:v>2732.7647058823532</c:v>
                </c:pt>
                <c:pt idx="2950">
                  <c:v>2733.7647058823532</c:v>
                </c:pt>
                <c:pt idx="2951">
                  <c:v>2729.705882352941</c:v>
                </c:pt>
                <c:pt idx="2952">
                  <c:v>2734.3529411764707</c:v>
                </c:pt>
                <c:pt idx="2953">
                  <c:v>2732.7647058823532</c:v>
                </c:pt>
                <c:pt idx="2954">
                  <c:v>2730.705882352941</c:v>
                </c:pt>
                <c:pt idx="2955">
                  <c:v>2720.705882352941</c:v>
                </c:pt>
                <c:pt idx="2956">
                  <c:v>2726.705882352941</c:v>
                </c:pt>
                <c:pt idx="2957">
                  <c:v>2734.705882352941</c:v>
                </c:pt>
                <c:pt idx="2958">
                  <c:v>2734</c:v>
                </c:pt>
                <c:pt idx="2959">
                  <c:v>2737.705882352941</c:v>
                </c:pt>
                <c:pt idx="2960">
                  <c:v>2741.9411764705883</c:v>
                </c:pt>
                <c:pt idx="2961">
                  <c:v>2737.9411764705883</c:v>
                </c:pt>
                <c:pt idx="2962">
                  <c:v>2735.2352941176468</c:v>
                </c:pt>
                <c:pt idx="2963">
                  <c:v>2741.4705882352941</c:v>
                </c:pt>
                <c:pt idx="2964">
                  <c:v>2744</c:v>
                </c:pt>
                <c:pt idx="2965">
                  <c:v>2750.1176470588234</c:v>
                </c:pt>
                <c:pt idx="2966">
                  <c:v>2763.4117647058824</c:v>
                </c:pt>
                <c:pt idx="2967">
                  <c:v>2760.1176470588234</c:v>
                </c:pt>
                <c:pt idx="2968">
                  <c:v>2762.5882352941176</c:v>
                </c:pt>
                <c:pt idx="2969">
                  <c:v>2761.7647058823532</c:v>
                </c:pt>
                <c:pt idx="2970">
                  <c:v>2765</c:v>
                </c:pt>
                <c:pt idx="2971">
                  <c:v>2765.294117647059</c:v>
                </c:pt>
                <c:pt idx="2972">
                  <c:v>2771.9411764705883</c:v>
                </c:pt>
                <c:pt idx="2973">
                  <c:v>2779.8235294117649</c:v>
                </c:pt>
                <c:pt idx="2974">
                  <c:v>2773</c:v>
                </c:pt>
                <c:pt idx="2975">
                  <c:v>2772</c:v>
                </c:pt>
                <c:pt idx="2976">
                  <c:v>2772.2352941176468</c:v>
                </c:pt>
                <c:pt idx="2977">
                  <c:v>2767.4117647058824</c:v>
                </c:pt>
                <c:pt idx="2978">
                  <c:v>2768.4705882352941</c:v>
                </c:pt>
                <c:pt idx="2979">
                  <c:v>2769.8823529411766</c:v>
                </c:pt>
                <c:pt idx="2980">
                  <c:v>2765</c:v>
                </c:pt>
                <c:pt idx="2981">
                  <c:v>2768.0588235294117</c:v>
                </c:pt>
                <c:pt idx="2982">
                  <c:v>2771.1764705882351</c:v>
                </c:pt>
                <c:pt idx="2983">
                  <c:v>2766.8823529411766</c:v>
                </c:pt>
                <c:pt idx="2984">
                  <c:v>2769.4705882352941</c:v>
                </c:pt>
                <c:pt idx="2985">
                  <c:v>2768.9411764705883</c:v>
                </c:pt>
                <c:pt idx="2986">
                  <c:v>2763.5294117647059</c:v>
                </c:pt>
                <c:pt idx="2987">
                  <c:v>2755.5882352941176</c:v>
                </c:pt>
                <c:pt idx="2988">
                  <c:v>2751.1764705882351</c:v>
                </c:pt>
                <c:pt idx="2989">
                  <c:v>2747.5294117647059</c:v>
                </c:pt>
                <c:pt idx="2990">
                  <c:v>2744.4117647058824</c:v>
                </c:pt>
                <c:pt idx="2991">
                  <c:v>2748.3529411764707</c:v>
                </c:pt>
                <c:pt idx="2992">
                  <c:v>2749.8235294117649</c:v>
                </c:pt>
                <c:pt idx="2993">
                  <c:v>2750.5294117647059</c:v>
                </c:pt>
                <c:pt idx="2994">
                  <c:v>2753.4117647058824</c:v>
                </c:pt>
                <c:pt idx="2995">
                  <c:v>2752.4705882352941</c:v>
                </c:pt>
                <c:pt idx="2996">
                  <c:v>2746.9411764705883</c:v>
                </c:pt>
                <c:pt idx="2997">
                  <c:v>2745.4117647058824</c:v>
                </c:pt>
                <c:pt idx="2998">
                  <c:v>2741.8823529411766</c:v>
                </c:pt>
                <c:pt idx="2999">
                  <c:v>2733.5294117647059</c:v>
                </c:pt>
                <c:pt idx="3000">
                  <c:v>2733.1764705882351</c:v>
                </c:pt>
                <c:pt idx="3001">
                  <c:v>2733.1176470588234</c:v>
                </c:pt>
                <c:pt idx="3002">
                  <c:v>2743.8823529411766</c:v>
                </c:pt>
                <c:pt idx="3003">
                  <c:v>2748.1764705882351</c:v>
                </c:pt>
                <c:pt idx="3004">
                  <c:v>2757.294117647059</c:v>
                </c:pt>
                <c:pt idx="3005">
                  <c:v>2768.1176470588234</c:v>
                </c:pt>
                <c:pt idx="3006">
                  <c:v>2769.0588235294117</c:v>
                </c:pt>
                <c:pt idx="3007">
                  <c:v>2766</c:v>
                </c:pt>
                <c:pt idx="3008">
                  <c:v>2761.6470588235293</c:v>
                </c:pt>
                <c:pt idx="3009">
                  <c:v>2765.294117647059</c:v>
                </c:pt>
                <c:pt idx="3010">
                  <c:v>2763.8235294117649</c:v>
                </c:pt>
                <c:pt idx="3011">
                  <c:v>2762.4705882352941</c:v>
                </c:pt>
                <c:pt idx="3012">
                  <c:v>2757.1176470588234</c:v>
                </c:pt>
                <c:pt idx="3013">
                  <c:v>2767.8823529411766</c:v>
                </c:pt>
                <c:pt idx="3014">
                  <c:v>2771.294117647059</c:v>
                </c:pt>
                <c:pt idx="3015">
                  <c:v>2770.1764705882351</c:v>
                </c:pt>
                <c:pt idx="3016">
                  <c:v>2777.8823529411766</c:v>
                </c:pt>
                <c:pt idx="3017">
                  <c:v>2772.4705882352941</c:v>
                </c:pt>
                <c:pt idx="3018">
                  <c:v>2773.705882352941</c:v>
                </c:pt>
                <c:pt idx="3019">
                  <c:v>2773.0588235294117</c:v>
                </c:pt>
                <c:pt idx="3020">
                  <c:v>2775.1176470588234</c:v>
                </c:pt>
                <c:pt idx="3021">
                  <c:v>2770.8823529411766</c:v>
                </c:pt>
                <c:pt idx="3022">
                  <c:v>2762.8235294117649</c:v>
                </c:pt>
                <c:pt idx="3023">
                  <c:v>2763.9411764705883</c:v>
                </c:pt>
                <c:pt idx="3024">
                  <c:v>2766.3529411764707</c:v>
                </c:pt>
                <c:pt idx="3025">
                  <c:v>2776.3529411764707</c:v>
                </c:pt>
                <c:pt idx="3026">
                  <c:v>2776.5294117647059</c:v>
                </c:pt>
                <c:pt idx="3027">
                  <c:v>2783.3529411764707</c:v>
                </c:pt>
                <c:pt idx="3028">
                  <c:v>2782.7647058823532</c:v>
                </c:pt>
                <c:pt idx="3029">
                  <c:v>2790.4117647058824</c:v>
                </c:pt>
                <c:pt idx="3030">
                  <c:v>2785.4705882352941</c:v>
                </c:pt>
                <c:pt idx="3031">
                  <c:v>2783.3529411764707</c:v>
                </c:pt>
                <c:pt idx="3032">
                  <c:v>2786.5294117647059</c:v>
                </c:pt>
                <c:pt idx="3033">
                  <c:v>2777.1764705882351</c:v>
                </c:pt>
                <c:pt idx="3034">
                  <c:v>2781.3529411764707</c:v>
                </c:pt>
                <c:pt idx="3035">
                  <c:v>2775.1764705882351</c:v>
                </c:pt>
                <c:pt idx="3036">
                  <c:v>2769</c:v>
                </c:pt>
                <c:pt idx="3037">
                  <c:v>2767</c:v>
                </c:pt>
                <c:pt idx="3038">
                  <c:v>2767.294117647059</c:v>
                </c:pt>
                <c:pt idx="3039">
                  <c:v>2768.9411764705883</c:v>
                </c:pt>
                <c:pt idx="3040">
                  <c:v>2769.0588235294117</c:v>
                </c:pt>
                <c:pt idx="3041">
                  <c:v>2767.1176470588234</c:v>
                </c:pt>
                <c:pt idx="3042">
                  <c:v>2752.1176470588234</c:v>
                </c:pt>
                <c:pt idx="3043">
                  <c:v>2745</c:v>
                </c:pt>
                <c:pt idx="3044">
                  <c:v>2741.9411764705883</c:v>
                </c:pt>
                <c:pt idx="3045">
                  <c:v>2739.705882352941</c:v>
                </c:pt>
                <c:pt idx="3046">
                  <c:v>2736.8823529411766</c:v>
                </c:pt>
                <c:pt idx="3047">
                  <c:v>2737.1764705882351</c:v>
                </c:pt>
                <c:pt idx="3048">
                  <c:v>2734.6470588235293</c:v>
                </c:pt>
                <c:pt idx="3049">
                  <c:v>2731.4705882352941</c:v>
                </c:pt>
                <c:pt idx="3050">
                  <c:v>2738.9411764705883</c:v>
                </c:pt>
                <c:pt idx="3051">
                  <c:v>2737.4117647058824</c:v>
                </c:pt>
                <c:pt idx="3052">
                  <c:v>2741.3529411764707</c:v>
                </c:pt>
                <c:pt idx="3053">
                  <c:v>2745.4705882352941</c:v>
                </c:pt>
                <c:pt idx="3054">
                  <c:v>2751.294117647059</c:v>
                </c:pt>
                <c:pt idx="3055">
                  <c:v>2747.2352941176468</c:v>
                </c:pt>
                <c:pt idx="3056">
                  <c:v>2748.4705882352941</c:v>
                </c:pt>
                <c:pt idx="3057">
                  <c:v>2746.705882352941</c:v>
                </c:pt>
                <c:pt idx="3058">
                  <c:v>2747.8823529411766</c:v>
                </c:pt>
                <c:pt idx="3059">
                  <c:v>2752.5294117647059</c:v>
                </c:pt>
                <c:pt idx="3060">
                  <c:v>2756.1764705882351</c:v>
                </c:pt>
                <c:pt idx="3061">
                  <c:v>2752.5882352941176</c:v>
                </c:pt>
                <c:pt idx="3062">
                  <c:v>2762.9411764705883</c:v>
                </c:pt>
                <c:pt idx="3063">
                  <c:v>2766.5882352941176</c:v>
                </c:pt>
                <c:pt idx="3064">
                  <c:v>2769.4705882352941</c:v>
                </c:pt>
                <c:pt idx="3065">
                  <c:v>2770.0588235294117</c:v>
                </c:pt>
                <c:pt idx="3066">
                  <c:v>2770.1764705882351</c:v>
                </c:pt>
                <c:pt idx="3067">
                  <c:v>2768.5294117647059</c:v>
                </c:pt>
                <c:pt idx="3068">
                  <c:v>2776.294117647059</c:v>
                </c:pt>
                <c:pt idx="3069">
                  <c:v>2776.6470588235293</c:v>
                </c:pt>
                <c:pt idx="3070">
                  <c:v>2778</c:v>
                </c:pt>
                <c:pt idx="3071">
                  <c:v>2777.8823529411766</c:v>
                </c:pt>
                <c:pt idx="3072">
                  <c:v>2789.9411764705883</c:v>
                </c:pt>
                <c:pt idx="3073">
                  <c:v>2785.3529411764707</c:v>
                </c:pt>
                <c:pt idx="3074">
                  <c:v>2790.1176470588234</c:v>
                </c:pt>
                <c:pt idx="3075">
                  <c:v>2785.7647058823532</c:v>
                </c:pt>
                <c:pt idx="3076">
                  <c:v>2777.9411764705883</c:v>
                </c:pt>
                <c:pt idx="3077">
                  <c:v>2773.8235294117649</c:v>
                </c:pt>
                <c:pt idx="3078">
                  <c:v>2772.5294117647059</c:v>
                </c:pt>
                <c:pt idx="3079">
                  <c:v>2769</c:v>
                </c:pt>
                <c:pt idx="3080">
                  <c:v>2768.6470588235293</c:v>
                </c:pt>
                <c:pt idx="3081">
                  <c:v>2764.6470588235293</c:v>
                </c:pt>
                <c:pt idx="3082">
                  <c:v>2767.0588235294117</c:v>
                </c:pt>
                <c:pt idx="3083">
                  <c:v>2769.5882352941176</c:v>
                </c:pt>
                <c:pt idx="3084">
                  <c:v>2771.1176470588234</c:v>
                </c:pt>
                <c:pt idx="3085">
                  <c:v>2760.8235294117649</c:v>
                </c:pt>
                <c:pt idx="3086">
                  <c:v>2761.6470588235293</c:v>
                </c:pt>
                <c:pt idx="3087">
                  <c:v>2755.7647058823532</c:v>
                </c:pt>
                <c:pt idx="3088">
                  <c:v>2755.8823529411766</c:v>
                </c:pt>
                <c:pt idx="3089">
                  <c:v>2746.4705882352941</c:v>
                </c:pt>
                <c:pt idx="3090">
                  <c:v>2749.7647058823532</c:v>
                </c:pt>
                <c:pt idx="3091">
                  <c:v>2745.294117647059</c:v>
                </c:pt>
                <c:pt idx="3092">
                  <c:v>2743.705882352941</c:v>
                </c:pt>
                <c:pt idx="3093">
                  <c:v>2753</c:v>
                </c:pt>
                <c:pt idx="3094">
                  <c:v>2763.4705882352941</c:v>
                </c:pt>
                <c:pt idx="3095">
                  <c:v>2768.294117647059</c:v>
                </c:pt>
                <c:pt idx="3096">
                  <c:v>2764.1764705882351</c:v>
                </c:pt>
                <c:pt idx="3097">
                  <c:v>2760.294117647059</c:v>
                </c:pt>
                <c:pt idx="3098">
                  <c:v>2759.4705882352941</c:v>
                </c:pt>
                <c:pt idx="3099">
                  <c:v>2756.5882352941176</c:v>
                </c:pt>
                <c:pt idx="3100">
                  <c:v>2753.8823529411766</c:v>
                </c:pt>
                <c:pt idx="3101">
                  <c:v>2749.3529411764707</c:v>
                </c:pt>
                <c:pt idx="3102">
                  <c:v>2754.0588235294117</c:v>
                </c:pt>
                <c:pt idx="3103">
                  <c:v>2748.8823529411766</c:v>
                </c:pt>
                <c:pt idx="3104">
                  <c:v>2748.705882352941</c:v>
                </c:pt>
                <c:pt idx="3105">
                  <c:v>2739.9411764705883</c:v>
                </c:pt>
                <c:pt idx="3106">
                  <c:v>2734.2352941176468</c:v>
                </c:pt>
                <c:pt idx="3107">
                  <c:v>2732.8823529411766</c:v>
                </c:pt>
                <c:pt idx="3108">
                  <c:v>2737</c:v>
                </c:pt>
                <c:pt idx="3109">
                  <c:v>2741.2352941176468</c:v>
                </c:pt>
                <c:pt idx="3110">
                  <c:v>2742.8823529411766</c:v>
                </c:pt>
                <c:pt idx="3111">
                  <c:v>2731.4705882352941</c:v>
                </c:pt>
                <c:pt idx="3112">
                  <c:v>2732.5294117647059</c:v>
                </c:pt>
                <c:pt idx="3113">
                  <c:v>2733.1764705882351</c:v>
                </c:pt>
                <c:pt idx="3114">
                  <c:v>2733.5294117647059</c:v>
                </c:pt>
                <c:pt idx="3115">
                  <c:v>2732.2352941176468</c:v>
                </c:pt>
                <c:pt idx="3116">
                  <c:v>2725.7647058823532</c:v>
                </c:pt>
                <c:pt idx="3117">
                  <c:v>2722.7647058823532</c:v>
                </c:pt>
                <c:pt idx="3118">
                  <c:v>2723.7647058823532</c:v>
                </c:pt>
                <c:pt idx="3119">
                  <c:v>2725.705882352941</c:v>
                </c:pt>
                <c:pt idx="3120">
                  <c:v>2725.3529411764707</c:v>
                </c:pt>
                <c:pt idx="3121">
                  <c:v>2723.2352941176468</c:v>
                </c:pt>
                <c:pt idx="3122">
                  <c:v>2723.6470588235293</c:v>
                </c:pt>
                <c:pt idx="3123">
                  <c:v>2726</c:v>
                </c:pt>
                <c:pt idx="3124">
                  <c:v>2722.3529411764707</c:v>
                </c:pt>
                <c:pt idx="3125">
                  <c:v>2711.6470588235293</c:v>
                </c:pt>
                <c:pt idx="3126">
                  <c:v>2715.1764705882351</c:v>
                </c:pt>
                <c:pt idx="3127">
                  <c:v>2713.8235294117649</c:v>
                </c:pt>
                <c:pt idx="3128">
                  <c:v>2722.4117647058824</c:v>
                </c:pt>
                <c:pt idx="3129">
                  <c:v>2719.4705882352941</c:v>
                </c:pt>
                <c:pt idx="3130">
                  <c:v>2721.1176470588234</c:v>
                </c:pt>
                <c:pt idx="3131">
                  <c:v>2719.0588235294117</c:v>
                </c:pt>
                <c:pt idx="3132">
                  <c:v>2718.6470588235293</c:v>
                </c:pt>
                <c:pt idx="3133">
                  <c:v>2727.5882352941176</c:v>
                </c:pt>
                <c:pt idx="3134">
                  <c:v>2729.7647058823532</c:v>
                </c:pt>
                <c:pt idx="3135">
                  <c:v>2733.8235294117649</c:v>
                </c:pt>
                <c:pt idx="3136">
                  <c:v>2732.1176470588234</c:v>
                </c:pt>
                <c:pt idx="3137">
                  <c:v>2738.5294117647059</c:v>
                </c:pt>
                <c:pt idx="3138">
                  <c:v>2742.7647058823532</c:v>
                </c:pt>
                <c:pt idx="3139">
                  <c:v>2745.1176470588234</c:v>
                </c:pt>
                <c:pt idx="3140">
                  <c:v>2751.3529411764707</c:v>
                </c:pt>
                <c:pt idx="3141">
                  <c:v>2750.3529411764707</c:v>
                </c:pt>
                <c:pt idx="3142">
                  <c:v>2758.1764705882351</c:v>
                </c:pt>
                <c:pt idx="3143">
                  <c:v>2750.1176470588234</c:v>
                </c:pt>
                <c:pt idx="3144">
                  <c:v>2740.6470588235293</c:v>
                </c:pt>
                <c:pt idx="3145">
                  <c:v>2736.3529411764707</c:v>
                </c:pt>
                <c:pt idx="3146">
                  <c:v>2730.9411764705883</c:v>
                </c:pt>
                <c:pt idx="3147">
                  <c:v>2733.5294117647059</c:v>
                </c:pt>
                <c:pt idx="3148">
                  <c:v>2732.294117647059</c:v>
                </c:pt>
                <c:pt idx="3149">
                  <c:v>2733.5882352941176</c:v>
                </c:pt>
                <c:pt idx="3150">
                  <c:v>2732.3529411764707</c:v>
                </c:pt>
                <c:pt idx="3151">
                  <c:v>2736.0588235294117</c:v>
                </c:pt>
                <c:pt idx="3152">
                  <c:v>2728.2352941176468</c:v>
                </c:pt>
                <c:pt idx="3153">
                  <c:v>2723.294117647059</c:v>
                </c:pt>
                <c:pt idx="3154">
                  <c:v>2722.1176470588234</c:v>
                </c:pt>
                <c:pt idx="3155">
                  <c:v>2721</c:v>
                </c:pt>
                <c:pt idx="3156">
                  <c:v>2716.5882352941176</c:v>
                </c:pt>
                <c:pt idx="3157">
                  <c:v>2714.4117647058824</c:v>
                </c:pt>
                <c:pt idx="3158">
                  <c:v>2713.294117647059</c:v>
                </c:pt>
                <c:pt idx="3159">
                  <c:v>2709.5294117647059</c:v>
                </c:pt>
                <c:pt idx="3160">
                  <c:v>2716.3529411764707</c:v>
                </c:pt>
                <c:pt idx="3161">
                  <c:v>2722.5294117647059</c:v>
                </c:pt>
                <c:pt idx="3162">
                  <c:v>2721.4705882352941</c:v>
                </c:pt>
                <c:pt idx="3163">
                  <c:v>2724.8823529411766</c:v>
                </c:pt>
                <c:pt idx="3164">
                  <c:v>2719.1176470588234</c:v>
                </c:pt>
                <c:pt idx="3165">
                  <c:v>2726.4705882352941</c:v>
                </c:pt>
                <c:pt idx="3166">
                  <c:v>2727.4705882352941</c:v>
                </c:pt>
                <c:pt idx="3167">
                  <c:v>2727.7647058823532</c:v>
                </c:pt>
                <c:pt idx="3168">
                  <c:v>2725.705882352941</c:v>
                </c:pt>
                <c:pt idx="3169">
                  <c:v>2736.0588235294117</c:v>
                </c:pt>
                <c:pt idx="3170">
                  <c:v>2740.7647058823532</c:v>
                </c:pt>
                <c:pt idx="3171">
                  <c:v>2744.2352941176468</c:v>
                </c:pt>
                <c:pt idx="3172">
                  <c:v>2743.7647058823532</c:v>
                </c:pt>
                <c:pt idx="3173">
                  <c:v>2746.8235294117649</c:v>
                </c:pt>
                <c:pt idx="3174">
                  <c:v>2747.4705882352941</c:v>
                </c:pt>
                <c:pt idx="3175">
                  <c:v>2754.8235294117649</c:v>
                </c:pt>
                <c:pt idx="3176">
                  <c:v>2761.1176470588234</c:v>
                </c:pt>
                <c:pt idx="3177">
                  <c:v>2760.2352941176468</c:v>
                </c:pt>
                <c:pt idx="3178">
                  <c:v>2763.5294117647059</c:v>
                </c:pt>
                <c:pt idx="3179">
                  <c:v>2762.1176470588234</c:v>
                </c:pt>
                <c:pt idx="3180">
                  <c:v>2762.3529411764707</c:v>
                </c:pt>
                <c:pt idx="3181">
                  <c:v>2767.9411764705883</c:v>
                </c:pt>
                <c:pt idx="3182">
                  <c:v>2765.5294117647059</c:v>
                </c:pt>
                <c:pt idx="3183">
                  <c:v>2760.4705882352941</c:v>
                </c:pt>
                <c:pt idx="3184">
                  <c:v>2760.1176470588234</c:v>
                </c:pt>
                <c:pt idx="3185">
                  <c:v>2760.3529411764707</c:v>
                </c:pt>
                <c:pt idx="3186">
                  <c:v>2760.2352941176468</c:v>
                </c:pt>
                <c:pt idx="3187">
                  <c:v>2752.9411764705883</c:v>
                </c:pt>
                <c:pt idx="3188">
                  <c:v>2745.5882352941176</c:v>
                </c:pt>
                <c:pt idx="3189">
                  <c:v>2741.3529411764707</c:v>
                </c:pt>
                <c:pt idx="3190">
                  <c:v>2734.705882352941</c:v>
                </c:pt>
                <c:pt idx="3191">
                  <c:v>2733.8235294117649</c:v>
                </c:pt>
                <c:pt idx="3192">
                  <c:v>2732.3529411764707</c:v>
                </c:pt>
                <c:pt idx="3193">
                  <c:v>2725.8235294117649</c:v>
                </c:pt>
                <c:pt idx="3194">
                  <c:v>2725.8823529411766</c:v>
                </c:pt>
                <c:pt idx="3195">
                  <c:v>2725.294117647059</c:v>
                </c:pt>
                <c:pt idx="3196">
                  <c:v>2728.4705882352941</c:v>
                </c:pt>
                <c:pt idx="3197">
                  <c:v>2732.0588235294117</c:v>
                </c:pt>
                <c:pt idx="3198">
                  <c:v>2728.9411764705883</c:v>
                </c:pt>
                <c:pt idx="3199">
                  <c:v>2727.5882352941176</c:v>
                </c:pt>
                <c:pt idx="3200">
                  <c:v>2728.8823529411766</c:v>
                </c:pt>
                <c:pt idx="3201">
                  <c:v>2730</c:v>
                </c:pt>
                <c:pt idx="3202">
                  <c:v>2726.5882352941176</c:v>
                </c:pt>
                <c:pt idx="3203">
                  <c:v>2719.705882352941</c:v>
                </c:pt>
                <c:pt idx="3204">
                  <c:v>2722.6470588235293</c:v>
                </c:pt>
                <c:pt idx="3205">
                  <c:v>2727.8823529411766</c:v>
                </c:pt>
                <c:pt idx="3206">
                  <c:v>2735</c:v>
                </c:pt>
                <c:pt idx="3207">
                  <c:v>2742</c:v>
                </c:pt>
                <c:pt idx="3208">
                  <c:v>2740.294117647059</c:v>
                </c:pt>
                <c:pt idx="3209">
                  <c:v>2736</c:v>
                </c:pt>
                <c:pt idx="3210">
                  <c:v>2738</c:v>
                </c:pt>
                <c:pt idx="3211">
                  <c:v>2739.5294117647059</c:v>
                </c:pt>
                <c:pt idx="3212">
                  <c:v>2736.9411764705883</c:v>
                </c:pt>
                <c:pt idx="3213">
                  <c:v>2731.8235294117649</c:v>
                </c:pt>
                <c:pt idx="3214">
                  <c:v>2728.1764705882351</c:v>
                </c:pt>
                <c:pt idx="3215">
                  <c:v>2725.2352941176468</c:v>
                </c:pt>
                <c:pt idx="3216">
                  <c:v>2723.4117647058824</c:v>
                </c:pt>
                <c:pt idx="3217">
                  <c:v>2727.9411764705883</c:v>
                </c:pt>
                <c:pt idx="3218">
                  <c:v>2724.4117647058824</c:v>
                </c:pt>
                <c:pt idx="3219">
                  <c:v>2729.7647058823532</c:v>
                </c:pt>
                <c:pt idx="3220">
                  <c:v>2736.8235294117649</c:v>
                </c:pt>
                <c:pt idx="3221">
                  <c:v>2737.4117647058824</c:v>
                </c:pt>
                <c:pt idx="3222">
                  <c:v>2732.8235294117649</c:v>
                </c:pt>
                <c:pt idx="3223">
                  <c:v>2722.8823529411766</c:v>
                </c:pt>
                <c:pt idx="3224">
                  <c:v>2723.5294117647059</c:v>
                </c:pt>
                <c:pt idx="3225">
                  <c:v>2720.6470588235293</c:v>
                </c:pt>
                <c:pt idx="3226">
                  <c:v>2724.4705882352941</c:v>
                </c:pt>
                <c:pt idx="3227">
                  <c:v>2724.7647058823532</c:v>
                </c:pt>
                <c:pt idx="3228">
                  <c:v>2715.5882352941176</c:v>
                </c:pt>
                <c:pt idx="3229">
                  <c:v>2716.705882352941</c:v>
                </c:pt>
                <c:pt idx="3230">
                  <c:v>2722.7647058823532</c:v>
                </c:pt>
                <c:pt idx="3231">
                  <c:v>2719.7647058823532</c:v>
                </c:pt>
                <c:pt idx="3232">
                  <c:v>2725.6470588235293</c:v>
                </c:pt>
                <c:pt idx="3233">
                  <c:v>2727.6470588235293</c:v>
                </c:pt>
                <c:pt idx="3234">
                  <c:v>2727.5294117647059</c:v>
                </c:pt>
                <c:pt idx="3235">
                  <c:v>2729.8235294117649</c:v>
                </c:pt>
                <c:pt idx="3236">
                  <c:v>2730.0588235294117</c:v>
                </c:pt>
                <c:pt idx="3237">
                  <c:v>2723</c:v>
                </c:pt>
                <c:pt idx="3238">
                  <c:v>2719</c:v>
                </c:pt>
                <c:pt idx="3239">
                  <c:v>2721.4117647058824</c:v>
                </c:pt>
                <c:pt idx="3240">
                  <c:v>2726.294117647059</c:v>
                </c:pt>
                <c:pt idx="3241">
                  <c:v>2721.5882352941176</c:v>
                </c:pt>
                <c:pt idx="3242">
                  <c:v>2724.9411764705883</c:v>
                </c:pt>
                <c:pt idx="3243">
                  <c:v>2720.5294117647059</c:v>
                </c:pt>
                <c:pt idx="3244">
                  <c:v>2722.8823529411766</c:v>
                </c:pt>
                <c:pt idx="3245">
                  <c:v>2726.5294117647059</c:v>
                </c:pt>
                <c:pt idx="3246">
                  <c:v>2723.1176470588234</c:v>
                </c:pt>
                <c:pt idx="3247">
                  <c:v>2721.6470588235293</c:v>
                </c:pt>
                <c:pt idx="3248">
                  <c:v>2726.294117647059</c:v>
                </c:pt>
                <c:pt idx="3249">
                  <c:v>2722.8235294117649</c:v>
                </c:pt>
                <c:pt idx="3250">
                  <c:v>2713.1764705882351</c:v>
                </c:pt>
                <c:pt idx="3251">
                  <c:v>2708.7647058823532</c:v>
                </c:pt>
                <c:pt idx="3252">
                  <c:v>2708.0588235294117</c:v>
                </c:pt>
                <c:pt idx="3253">
                  <c:v>2708.5294117647059</c:v>
                </c:pt>
                <c:pt idx="3254">
                  <c:v>2709.1176470588234</c:v>
                </c:pt>
                <c:pt idx="3255">
                  <c:v>2719.1176470588234</c:v>
                </c:pt>
                <c:pt idx="3256">
                  <c:v>2719.3529411764707</c:v>
                </c:pt>
                <c:pt idx="3257">
                  <c:v>2724</c:v>
                </c:pt>
                <c:pt idx="3258">
                  <c:v>2730.0588235294117</c:v>
                </c:pt>
                <c:pt idx="3259">
                  <c:v>2729.0588235294117</c:v>
                </c:pt>
                <c:pt idx="3260">
                  <c:v>2732.4705882352941</c:v>
                </c:pt>
                <c:pt idx="3261">
                  <c:v>2726.9411764705883</c:v>
                </c:pt>
                <c:pt idx="3262">
                  <c:v>2733.8823529411766</c:v>
                </c:pt>
                <c:pt idx="3263">
                  <c:v>2729.5294117647059</c:v>
                </c:pt>
                <c:pt idx="3264">
                  <c:v>2726.294117647059</c:v>
                </c:pt>
                <c:pt idx="3265">
                  <c:v>2722.0588235294117</c:v>
                </c:pt>
                <c:pt idx="3266">
                  <c:v>2727.9411764705883</c:v>
                </c:pt>
                <c:pt idx="3267">
                  <c:v>2731.8823529411766</c:v>
                </c:pt>
                <c:pt idx="3268">
                  <c:v>2729.2352941176468</c:v>
                </c:pt>
                <c:pt idx="3269">
                  <c:v>2731</c:v>
                </c:pt>
                <c:pt idx="3270">
                  <c:v>2726.2352941176468</c:v>
                </c:pt>
                <c:pt idx="3271">
                  <c:v>2720.8823529411766</c:v>
                </c:pt>
                <c:pt idx="3272">
                  <c:v>2716.2352941176468</c:v>
                </c:pt>
                <c:pt idx="3273">
                  <c:v>2714.4705882352941</c:v>
                </c:pt>
                <c:pt idx="3274">
                  <c:v>2711.6470588235293</c:v>
                </c:pt>
                <c:pt idx="3275">
                  <c:v>2716.8235294117649</c:v>
                </c:pt>
                <c:pt idx="3276">
                  <c:v>2721.7647058823532</c:v>
                </c:pt>
                <c:pt idx="3277">
                  <c:v>2723.7647058823532</c:v>
                </c:pt>
                <c:pt idx="3278">
                  <c:v>2727.8823529411766</c:v>
                </c:pt>
                <c:pt idx="3279">
                  <c:v>2724.9411764705883</c:v>
                </c:pt>
                <c:pt idx="3280">
                  <c:v>2732.1764705882351</c:v>
                </c:pt>
                <c:pt idx="3281">
                  <c:v>2733.9411764705883</c:v>
                </c:pt>
                <c:pt idx="3282">
                  <c:v>2742.1764705882351</c:v>
                </c:pt>
                <c:pt idx="3283">
                  <c:v>2740.2352941176468</c:v>
                </c:pt>
                <c:pt idx="3284">
                  <c:v>2740.0588235294117</c:v>
                </c:pt>
                <c:pt idx="3285">
                  <c:v>2749.1176470588234</c:v>
                </c:pt>
                <c:pt idx="3286">
                  <c:v>2752</c:v>
                </c:pt>
                <c:pt idx="3287">
                  <c:v>2751.4705882352941</c:v>
                </c:pt>
                <c:pt idx="3288">
                  <c:v>2755.5882352941176</c:v>
                </c:pt>
                <c:pt idx="3289">
                  <c:v>2754.9411764705883</c:v>
                </c:pt>
                <c:pt idx="3290">
                  <c:v>2757.8235294117649</c:v>
                </c:pt>
                <c:pt idx="3291">
                  <c:v>2753.1764705882351</c:v>
                </c:pt>
                <c:pt idx="3292">
                  <c:v>2747.0588235294117</c:v>
                </c:pt>
                <c:pt idx="3293">
                  <c:v>2742.5294117647059</c:v>
                </c:pt>
                <c:pt idx="3294">
                  <c:v>2746.294117647059</c:v>
                </c:pt>
                <c:pt idx="3295">
                  <c:v>2748</c:v>
                </c:pt>
                <c:pt idx="3296">
                  <c:v>2741.7647058823532</c:v>
                </c:pt>
                <c:pt idx="3297">
                  <c:v>2741.1764705882351</c:v>
                </c:pt>
                <c:pt idx="3298">
                  <c:v>2743.3529411764707</c:v>
                </c:pt>
                <c:pt idx="3299">
                  <c:v>2737.4117647058824</c:v>
                </c:pt>
                <c:pt idx="3300">
                  <c:v>2732.2352941176468</c:v>
                </c:pt>
                <c:pt idx="3301">
                  <c:v>2736.5294117647059</c:v>
                </c:pt>
                <c:pt idx="3302">
                  <c:v>2742.1176470588234</c:v>
                </c:pt>
                <c:pt idx="3303">
                  <c:v>2745.7647058823532</c:v>
                </c:pt>
                <c:pt idx="3304">
                  <c:v>2753.4705882352941</c:v>
                </c:pt>
                <c:pt idx="3305">
                  <c:v>2755.7647058823532</c:v>
                </c:pt>
                <c:pt idx="3306">
                  <c:v>2754.8235294117649</c:v>
                </c:pt>
                <c:pt idx="3307">
                  <c:v>2752.9411764705883</c:v>
                </c:pt>
                <c:pt idx="3308">
                  <c:v>2756.5294117647059</c:v>
                </c:pt>
                <c:pt idx="3309">
                  <c:v>2755.5882352941176</c:v>
                </c:pt>
                <c:pt idx="3310">
                  <c:v>2753.5294117647059</c:v>
                </c:pt>
                <c:pt idx="3311">
                  <c:v>2746.2352941176468</c:v>
                </c:pt>
                <c:pt idx="3312">
                  <c:v>2740.0588235294117</c:v>
                </c:pt>
                <c:pt idx="3313">
                  <c:v>2741.705882352941</c:v>
                </c:pt>
                <c:pt idx="3314">
                  <c:v>2734.8823529411766</c:v>
                </c:pt>
                <c:pt idx="3315">
                  <c:v>2727.705882352941</c:v>
                </c:pt>
                <c:pt idx="3316">
                  <c:v>2737.0588235294117</c:v>
                </c:pt>
                <c:pt idx="3317">
                  <c:v>2740.1176470588234</c:v>
                </c:pt>
                <c:pt idx="3318">
                  <c:v>2743.1764705882351</c:v>
                </c:pt>
                <c:pt idx="3319">
                  <c:v>2738.705882352941</c:v>
                </c:pt>
                <c:pt idx="3320">
                  <c:v>2727.9411764705883</c:v>
                </c:pt>
                <c:pt idx="3321">
                  <c:v>2725.0588235294117</c:v>
                </c:pt>
                <c:pt idx="3322">
                  <c:v>2728.7647058823532</c:v>
                </c:pt>
                <c:pt idx="3323">
                  <c:v>2732.5294117647059</c:v>
                </c:pt>
                <c:pt idx="3324">
                  <c:v>2731.7647058823532</c:v>
                </c:pt>
                <c:pt idx="3325">
                  <c:v>2729.3529411764707</c:v>
                </c:pt>
                <c:pt idx="3326">
                  <c:v>2727.1176470588234</c:v>
                </c:pt>
                <c:pt idx="3327">
                  <c:v>2731</c:v>
                </c:pt>
                <c:pt idx="3328">
                  <c:v>2733.8823529411766</c:v>
                </c:pt>
                <c:pt idx="3329">
                  <c:v>2742.9411764705883</c:v>
                </c:pt>
                <c:pt idx="3330">
                  <c:v>2740.294117647059</c:v>
                </c:pt>
                <c:pt idx="3331">
                  <c:v>2745.4705882352941</c:v>
                </c:pt>
                <c:pt idx="3332">
                  <c:v>2743.8235294117649</c:v>
                </c:pt>
                <c:pt idx="3333">
                  <c:v>2732.1176470588234</c:v>
                </c:pt>
                <c:pt idx="3334">
                  <c:v>2734.3529411764707</c:v>
                </c:pt>
                <c:pt idx="3335">
                  <c:v>2737.2352941176468</c:v>
                </c:pt>
                <c:pt idx="3336">
                  <c:v>2735.6470588235293</c:v>
                </c:pt>
                <c:pt idx="3337">
                  <c:v>2741.8235294117649</c:v>
                </c:pt>
                <c:pt idx="3338">
                  <c:v>2737.2352941176468</c:v>
                </c:pt>
                <c:pt idx="3339">
                  <c:v>2732.8823529411766</c:v>
                </c:pt>
                <c:pt idx="3340">
                  <c:v>2730.5882352941176</c:v>
                </c:pt>
                <c:pt idx="3341">
                  <c:v>2728.8235294117649</c:v>
                </c:pt>
                <c:pt idx="3342">
                  <c:v>2729.1176470588234</c:v>
                </c:pt>
                <c:pt idx="3343">
                  <c:v>2729</c:v>
                </c:pt>
                <c:pt idx="3344">
                  <c:v>2727</c:v>
                </c:pt>
                <c:pt idx="3345">
                  <c:v>2732.6470588235293</c:v>
                </c:pt>
                <c:pt idx="3346">
                  <c:v>2730.5294117647059</c:v>
                </c:pt>
                <c:pt idx="3347">
                  <c:v>2733.7647058823532</c:v>
                </c:pt>
                <c:pt idx="3348">
                  <c:v>2736.0588235294117</c:v>
                </c:pt>
                <c:pt idx="3349">
                  <c:v>2740.6470588235293</c:v>
                </c:pt>
                <c:pt idx="3350">
                  <c:v>2743.1176470588234</c:v>
                </c:pt>
                <c:pt idx="3351">
                  <c:v>2738.4705882352941</c:v>
                </c:pt>
                <c:pt idx="3352">
                  <c:v>2730.4705882352941</c:v>
                </c:pt>
                <c:pt idx="3353">
                  <c:v>2726.7647058823532</c:v>
                </c:pt>
                <c:pt idx="3354">
                  <c:v>2725.5294117647059</c:v>
                </c:pt>
                <c:pt idx="3355">
                  <c:v>2731.705882352941</c:v>
                </c:pt>
                <c:pt idx="3356">
                  <c:v>2734.705882352941</c:v>
                </c:pt>
                <c:pt idx="3357">
                  <c:v>2729.8823529411766</c:v>
                </c:pt>
                <c:pt idx="3358">
                  <c:v>2733.294117647059</c:v>
                </c:pt>
                <c:pt idx="3359">
                  <c:v>2732.294117647059</c:v>
                </c:pt>
                <c:pt idx="3360">
                  <c:v>2735.7647058823532</c:v>
                </c:pt>
                <c:pt idx="3361">
                  <c:v>2737.4705882352941</c:v>
                </c:pt>
                <c:pt idx="3362">
                  <c:v>2735.5294117647059</c:v>
                </c:pt>
                <c:pt idx="3363">
                  <c:v>2732.0588235294117</c:v>
                </c:pt>
                <c:pt idx="3364">
                  <c:v>2739.1176470588234</c:v>
                </c:pt>
                <c:pt idx="3365">
                  <c:v>2743.9411764705883</c:v>
                </c:pt>
                <c:pt idx="3366">
                  <c:v>2753.294117647059</c:v>
                </c:pt>
                <c:pt idx="3367">
                  <c:v>2760.8235294117649</c:v>
                </c:pt>
                <c:pt idx="3368">
                  <c:v>2766.9411764705883</c:v>
                </c:pt>
                <c:pt idx="3369">
                  <c:v>2770.1764705882351</c:v>
                </c:pt>
                <c:pt idx="3370">
                  <c:v>2773.3529411764707</c:v>
                </c:pt>
                <c:pt idx="3371">
                  <c:v>2773.2352941176468</c:v>
                </c:pt>
                <c:pt idx="3372">
                  <c:v>2765.5294117647059</c:v>
                </c:pt>
                <c:pt idx="3373">
                  <c:v>2767.9411764705883</c:v>
                </c:pt>
                <c:pt idx="3374">
                  <c:v>2770.4117647058824</c:v>
                </c:pt>
                <c:pt idx="3375">
                  <c:v>2764.8235294117649</c:v>
                </c:pt>
                <c:pt idx="3376">
                  <c:v>2766.705882352941</c:v>
                </c:pt>
                <c:pt idx="3377">
                  <c:v>2770.7647058823532</c:v>
                </c:pt>
                <c:pt idx="3378">
                  <c:v>2767.3529411764707</c:v>
                </c:pt>
                <c:pt idx="3379">
                  <c:v>2766.294117647059</c:v>
                </c:pt>
                <c:pt idx="3380">
                  <c:v>2766.1764705882351</c:v>
                </c:pt>
                <c:pt idx="3381">
                  <c:v>2766.0588235294117</c:v>
                </c:pt>
                <c:pt idx="3382">
                  <c:v>2762.5882352941176</c:v>
                </c:pt>
                <c:pt idx="3383">
                  <c:v>2762.5294117647059</c:v>
                </c:pt>
                <c:pt idx="3384">
                  <c:v>2759.2352941176468</c:v>
                </c:pt>
                <c:pt idx="3385">
                  <c:v>2747.4705882352941</c:v>
                </c:pt>
                <c:pt idx="3386">
                  <c:v>2743.1176470588234</c:v>
                </c:pt>
                <c:pt idx="3387">
                  <c:v>2748.4117647058824</c:v>
                </c:pt>
                <c:pt idx="3388">
                  <c:v>2748.7647058823532</c:v>
                </c:pt>
                <c:pt idx="3389">
                  <c:v>2759.4117647058824</c:v>
                </c:pt>
                <c:pt idx="3390">
                  <c:v>2753.1176470588234</c:v>
                </c:pt>
                <c:pt idx="3391">
                  <c:v>2752.8823529411766</c:v>
                </c:pt>
                <c:pt idx="3392">
                  <c:v>2764.7647058823532</c:v>
                </c:pt>
                <c:pt idx="3393">
                  <c:v>2764.7647058823532</c:v>
                </c:pt>
                <c:pt idx="3394">
                  <c:v>2759.5294117647059</c:v>
                </c:pt>
                <c:pt idx="3395">
                  <c:v>2764.4705882352941</c:v>
                </c:pt>
                <c:pt idx="3396">
                  <c:v>2760.3529411764707</c:v>
                </c:pt>
                <c:pt idx="3397">
                  <c:v>2763.1176470588234</c:v>
                </c:pt>
                <c:pt idx="3398">
                  <c:v>2753.1764705882351</c:v>
                </c:pt>
                <c:pt idx="3399">
                  <c:v>2750.3529411764707</c:v>
                </c:pt>
                <c:pt idx="3400">
                  <c:v>2743.2352941176468</c:v>
                </c:pt>
                <c:pt idx="3401">
                  <c:v>2733.5294117647059</c:v>
                </c:pt>
                <c:pt idx="3402">
                  <c:v>2738.5294117647059</c:v>
                </c:pt>
                <c:pt idx="3403">
                  <c:v>2743.3529411764707</c:v>
                </c:pt>
                <c:pt idx="3404">
                  <c:v>2734.3529411764707</c:v>
                </c:pt>
                <c:pt idx="3405">
                  <c:v>2733.5294117647059</c:v>
                </c:pt>
                <c:pt idx="3406">
                  <c:v>2724.705882352941</c:v>
                </c:pt>
                <c:pt idx="3407">
                  <c:v>2724.1176470588234</c:v>
                </c:pt>
                <c:pt idx="3408">
                  <c:v>2727</c:v>
                </c:pt>
                <c:pt idx="3409">
                  <c:v>2717.1176470588234</c:v>
                </c:pt>
                <c:pt idx="3410">
                  <c:v>2716.8235294117649</c:v>
                </c:pt>
                <c:pt idx="3411">
                  <c:v>2714.7647058823532</c:v>
                </c:pt>
                <c:pt idx="3412">
                  <c:v>2709</c:v>
                </c:pt>
                <c:pt idx="3413">
                  <c:v>2706.6470588235293</c:v>
                </c:pt>
                <c:pt idx="3414">
                  <c:v>2696.8823529411766</c:v>
                </c:pt>
                <c:pt idx="3415">
                  <c:v>2702.6470588235293</c:v>
                </c:pt>
                <c:pt idx="3416">
                  <c:v>2704.2352941176468</c:v>
                </c:pt>
                <c:pt idx="3417">
                  <c:v>2699.705882352941</c:v>
                </c:pt>
                <c:pt idx="3418">
                  <c:v>2702</c:v>
                </c:pt>
                <c:pt idx="3419">
                  <c:v>2701.4705882352941</c:v>
                </c:pt>
                <c:pt idx="3420">
                  <c:v>2696.705882352941</c:v>
                </c:pt>
                <c:pt idx="3421">
                  <c:v>2695.9411764705883</c:v>
                </c:pt>
                <c:pt idx="3422">
                  <c:v>2695.8235294117649</c:v>
                </c:pt>
                <c:pt idx="3423">
                  <c:v>2692.9411764705883</c:v>
                </c:pt>
                <c:pt idx="3424">
                  <c:v>2693.7647058823532</c:v>
                </c:pt>
                <c:pt idx="3425">
                  <c:v>2693.9411764705883</c:v>
                </c:pt>
                <c:pt idx="3426">
                  <c:v>2699.294117647059</c:v>
                </c:pt>
                <c:pt idx="3427">
                  <c:v>2698.2352941176468</c:v>
                </c:pt>
                <c:pt idx="3428">
                  <c:v>2702.6470588235293</c:v>
                </c:pt>
                <c:pt idx="3429">
                  <c:v>2711.0588235294117</c:v>
                </c:pt>
                <c:pt idx="3430">
                  <c:v>2717.294117647059</c:v>
                </c:pt>
                <c:pt idx="3431">
                  <c:v>2724.5882352941176</c:v>
                </c:pt>
                <c:pt idx="3432">
                  <c:v>2718.4705882352941</c:v>
                </c:pt>
                <c:pt idx="3433">
                  <c:v>2713.294117647059</c:v>
                </c:pt>
                <c:pt idx="3434">
                  <c:v>2716.5882352941176</c:v>
                </c:pt>
                <c:pt idx="3435">
                  <c:v>2715.9411764705883</c:v>
                </c:pt>
                <c:pt idx="3436">
                  <c:v>2716.2352941176468</c:v>
                </c:pt>
                <c:pt idx="3437">
                  <c:v>2716.2352941176468</c:v>
                </c:pt>
                <c:pt idx="3438">
                  <c:v>2722.294117647059</c:v>
                </c:pt>
                <c:pt idx="3439">
                  <c:v>2724.705882352941</c:v>
                </c:pt>
                <c:pt idx="3440">
                  <c:v>2729.4705882352941</c:v>
                </c:pt>
                <c:pt idx="3441">
                  <c:v>2730.705882352941</c:v>
                </c:pt>
                <c:pt idx="3442">
                  <c:v>2727.0588235294117</c:v>
                </c:pt>
                <c:pt idx="3443">
                  <c:v>2724.1764705882351</c:v>
                </c:pt>
                <c:pt idx="3444">
                  <c:v>2728.2352941176468</c:v>
                </c:pt>
                <c:pt idx="3445">
                  <c:v>2729.5882352941176</c:v>
                </c:pt>
                <c:pt idx="3446">
                  <c:v>2726.8235294117649</c:v>
                </c:pt>
                <c:pt idx="3447">
                  <c:v>2722.6470588235293</c:v>
                </c:pt>
                <c:pt idx="3448">
                  <c:v>2719.2352941176468</c:v>
                </c:pt>
                <c:pt idx="3449">
                  <c:v>2718.8235294117649</c:v>
                </c:pt>
                <c:pt idx="3450">
                  <c:v>2724.4117647058824</c:v>
                </c:pt>
                <c:pt idx="3451">
                  <c:v>2721.8235294117649</c:v>
                </c:pt>
                <c:pt idx="3452">
                  <c:v>2720.7647058823532</c:v>
                </c:pt>
                <c:pt idx="3453">
                  <c:v>2723.2352941176468</c:v>
                </c:pt>
                <c:pt idx="3454">
                  <c:v>2723.5882352941176</c:v>
                </c:pt>
                <c:pt idx="3455">
                  <c:v>2720.1764705882351</c:v>
                </c:pt>
                <c:pt idx="3456">
                  <c:v>2712.4705882352941</c:v>
                </c:pt>
                <c:pt idx="3457">
                  <c:v>2709.6470588235293</c:v>
                </c:pt>
                <c:pt idx="3458">
                  <c:v>2710.294117647059</c:v>
                </c:pt>
                <c:pt idx="3459">
                  <c:v>2718</c:v>
                </c:pt>
                <c:pt idx="3460">
                  <c:v>2712.1176470588234</c:v>
                </c:pt>
                <c:pt idx="3461">
                  <c:v>2703.705882352941</c:v>
                </c:pt>
                <c:pt idx="3462">
                  <c:v>2696.6470588235293</c:v>
                </c:pt>
                <c:pt idx="3463">
                  <c:v>2687.9411764705883</c:v>
                </c:pt>
                <c:pt idx="3464">
                  <c:v>2691.0588235294117</c:v>
                </c:pt>
                <c:pt idx="3465">
                  <c:v>2695.5294117647059</c:v>
                </c:pt>
                <c:pt idx="3466">
                  <c:v>2698.7647058823532</c:v>
                </c:pt>
                <c:pt idx="3467">
                  <c:v>2699.6470588235293</c:v>
                </c:pt>
                <c:pt idx="3468">
                  <c:v>2716.6470588235293</c:v>
                </c:pt>
                <c:pt idx="3469">
                  <c:v>2725.705882352941</c:v>
                </c:pt>
                <c:pt idx="3470">
                  <c:v>2726</c:v>
                </c:pt>
                <c:pt idx="3471">
                  <c:v>2728</c:v>
                </c:pt>
                <c:pt idx="3472">
                  <c:v>2729.9411764705883</c:v>
                </c:pt>
                <c:pt idx="3473">
                  <c:v>2734.5294117647059</c:v>
                </c:pt>
                <c:pt idx="3474">
                  <c:v>2734.6470588235293</c:v>
                </c:pt>
                <c:pt idx="3475">
                  <c:v>2735.5882352941176</c:v>
                </c:pt>
                <c:pt idx="3476">
                  <c:v>2731.1764705882351</c:v>
                </c:pt>
                <c:pt idx="3477">
                  <c:v>2735.1764705882351</c:v>
                </c:pt>
                <c:pt idx="3478">
                  <c:v>2740.5294117647059</c:v>
                </c:pt>
                <c:pt idx="3479">
                  <c:v>2739.0588235294117</c:v>
                </c:pt>
                <c:pt idx="3480">
                  <c:v>2742.6470588235293</c:v>
                </c:pt>
                <c:pt idx="3481">
                  <c:v>2738</c:v>
                </c:pt>
                <c:pt idx="3482">
                  <c:v>2740.5294117647059</c:v>
                </c:pt>
                <c:pt idx="3483">
                  <c:v>2739</c:v>
                </c:pt>
                <c:pt idx="3484">
                  <c:v>2745.8823529411766</c:v>
                </c:pt>
                <c:pt idx="3485">
                  <c:v>2736.4117647058824</c:v>
                </c:pt>
                <c:pt idx="3486">
                  <c:v>2734.705882352941</c:v>
                </c:pt>
                <c:pt idx="3487">
                  <c:v>2735.0588235294117</c:v>
                </c:pt>
                <c:pt idx="3488">
                  <c:v>2733.5882352941176</c:v>
                </c:pt>
                <c:pt idx="3489">
                  <c:v>2730</c:v>
                </c:pt>
                <c:pt idx="3490">
                  <c:v>2733.1764705882351</c:v>
                </c:pt>
                <c:pt idx="3491">
                  <c:v>2734.3529411764707</c:v>
                </c:pt>
                <c:pt idx="3492">
                  <c:v>2733.5294117647059</c:v>
                </c:pt>
                <c:pt idx="3493">
                  <c:v>2734.9411764705883</c:v>
                </c:pt>
                <c:pt idx="3494">
                  <c:v>2737.2352941176468</c:v>
                </c:pt>
                <c:pt idx="3495">
                  <c:v>2735.5294117647059</c:v>
                </c:pt>
                <c:pt idx="3496">
                  <c:v>2740.705882352941</c:v>
                </c:pt>
                <c:pt idx="3497">
                  <c:v>2741</c:v>
                </c:pt>
                <c:pt idx="3498">
                  <c:v>2742.6470588235293</c:v>
                </c:pt>
                <c:pt idx="3499">
                  <c:v>2743.705882352941</c:v>
                </c:pt>
                <c:pt idx="3500">
                  <c:v>2752.7647058823532</c:v>
                </c:pt>
                <c:pt idx="3501">
                  <c:v>2743.7647058823532</c:v>
                </c:pt>
                <c:pt idx="3502">
                  <c:v>2742.0588235294117</c:v>
                </c:pt>
                <c:pt idx="3503">
                  <c:v>2736.5294117647059</c:v>
                </c:pt>
                <c:pt idx="3504">
                  <c:v>2733.7647058823532</c:v>
                </c:pt>
                <c:pt idx="3505">
                  <c:v>2741.1764705882351</c:v>
                </c:pt>
                <c:pt idx="3506">
                  <c:v>2742.0588235294117</c:v>
                </c:pt>
                <c:pt idx="3507">
                  <c:v>2741.3529411764707</c:v>
                </c:pt>
                <c:pt idx="3508">
                  <c:v>2741.4117647058824</c:v>
                </c:pt>
                <c:pt idx="3509">
                  <c:v>2742.4705882352941</c:v>
                </c:pt>
                <c:pt idx="3510">
                  <c:v>2740.1764705882351</c:v>
                </c:pt>
                <c:pt idx="3511">
                  <c:v>2740.2352941176468</c:v>
                </c:pt>
                <c:pt idx="3512">
                  <c:v>2741.7647058823532</c:v>
                </c:pt>
                <c:pt idx="3513">
                  <c:v>2749.1176470588234</c:v>
                </c:pt>
                <c:pt idx="3514">
                  <c:v>2753.8235294117649</c:v>
                </c:pt>
                <c:pt idx="3515">
                  <c:v>2760.8823529411766</c:v>
                </c:pt>
                <c:pt idx="3516">
                  <c:v>2752.1176470588234</c:v>
                </c:pt>
                <c:pt idx="3517">
                  <c:v>2747.4705882352941</c:v>
                </c:pt>
                <c:pt idx="3518">
                  <c:v>2749.4705882352941</c:v>
                </c:pt>
                <c:pt idx="3519">
                  <c:v>2747.1764705882351</c:v>
                </c:pt>
                <c:pt idx="3520">
                  <c:v>2757.8235294117649</c:v>
                </c:pt>
                <c:pt idx="3521">
                  <c:v>2756.4705882352941</c:v>
                </c:pt>
                <c:pt idx="3522">
                  <c:v>2753.5294117647059</c:v>
                </c:pt>
                <c:pt idx="3523">
                  <c:v>2754.9411764705883</c:v>
                </c:pt>
                <c:pt idx="3524">
                  <c:v>2753.3529411764707</c:v>
                </c:pt>
                <c:pt idx="3525">
                  <c:v>2745.705882352941</c:v>
                </c:pt>
                <c:pt idx="3526">
                  <c:v>2751.6470588235293</c:v>
                </c:pt>
                <c:pt idx="3527">
                  <c:v>2754.5882352941176</c:v>
                </c:pt>
                <c:pt idx="3528">
                  <c:v>2755.5294117647059</c:v>
                </c:pt>
                <c:pt idx="3529">
                  <c:v>2755.4705882352941</c:v>
                </c:pt>
                <c:pt idx="3530">
                  <c:v>2754.2352941176468</c:v>
                </c:pt>
                <c:pt idx="3531">
                  <c:v>2756.4117647058824</c:v>
                </c:pt>
                <c:pt idx="3532">
                  <c:v>2754.5294117647059</c:v>
                </c:pt>
                <c:pt idx="3533">
                  <c:v>2759.6470588235293</c:v>
                </c:pt>
                <c:pt idx="3534">
                  <c:v>2761</c:v>
                </c:pt>
                <c:pt idx="3535">
                  <c:v>2763.1176470588234</c:v>
                </c:pt>
                <c:pt idx="3536">
                  <c:v>2766.294117647059</c:v>
                </c:pt>
                <c:pt idx="3537">
                  <c:v>2760.3529411764707</c:v>
                </c:pt>
                <c:pt idx="3538">
                  <c:v>2759.8235294117649</c:v>
                </c:pt>
                <c:pt idx="3539">
                  <c:v>2755.2352941176468</c:v>
                </c:pt>
                <c:pt idx="3540">
                  <c:v>2757</c:v>
                </c:pt>
                <c:pt idx="3541">
                  <c:v>2756.5882352941176</c:v>
                </c:pt>
                <c:pt idx="3542">
                  <c:v>2764.9411764705883</c:v>
                </c:pt>
                <c:pt idx="3543">
                  <c:v>2754.3529411764707</c:v>
                </c:pt>
                <c:pt idx="3544">
                  <c:v>2748.1176470588234</c:v>
                </c:pt>
                <c:pt idx="3545">
                  <c:v>2741.4117647058824</c:v>
                </c:pt>
                <c:pt idx="3546">
                  <c:v>2741.5294117647059</c:v>
                </c:pt>
                <c:pt idx="3547">
                  <c:v>2729.5294117647059</c:v>
                </c:pt>
                <c:pt idx="3548">
                  <c:v>2729.7647058823532</c:v>
                </c:pt>
                <c:pt idx="3549">
                  <c:v>2730.6470588235293</c:v>
                </c:pt>
                <c:pt idx="3550">
                  <c:v>2727.8235294117649</c:v>
                </c:pt>
                <c:pt idx="3551">
                  <c:v>2730.2352941176468</c:v>
                </c:pt>
                <c:pt idx="3552">
                  <c:v>2729.7647058823532</c:v>
                </c:pt>
                <c:pt idx="3553">
                  <c:v>2730.9411764705883</c:v>
                </c:pt>
                <c:pt idx="3554">
                  <c:v>2732.2352941176468</c:v>
                </c:pt>
                <c:pt idx="3555">
                  <c:v>2738.705882352941</c:v>
                </c:pt>
                <c:pt idx="3556">
                  <c:v>2740.5294117647059</c:v>
                </c:pt>
                <c:pt idx="3557">
                  <c:v>2746.3529411764707</c:v>
                </c:pt>
                <c:pt idx="3558">
                  <c:v>2747.6470588235293</c:v>
                </c:pt>
                <c:pt idx="3559">
                  <c:v>2747.705882352941</c:v>
                </c:pt>
                <c:pt idx="3560">
                  <c:v>2747.1176470588234</c:v>
                </c:pt>
                <c:pt idx="3561">
                  <c:v>2752.4705882352941</c:v>
                </c:pt>
                <c:pt idx="3562">
                  <c:v>2754.294117647059</c:v>
                </c:pt>
                <c:pt idx="3563">
                  <c:v>2748.6470588235293</c:v>
                </c:pt>
                <c:pt idx="3564">
                  <c:v>2747.1176470588234</c:v>
                </c:pt>
                <c:pt idx="3565">
                  <c:v>2733.6470588235293</c:v>
                </c:pt>
                <c:pt idx="3566">
                  <c:v>2726.705882352941</c:v>
                </c:pt>
                <c:pt idx="3567">
                  <c:v>2734</c:v>
                </c:pt>
                <c:pt idx="3568">
                  <c:v>2729.7647058823532</c:v>
                </c:pt>
                <c:pt idx="3569">
                  <c:v>2729.9411764705883</c:v>
                </c:pt>
                <c:pt idx="3570">
                  <c:v>2730.1764705882351</c:v>
                </c:pt>
                <c:pt idx="3571">
                  <c:v>2733</c:v>
                </c:pt>
                <c:pt idx="3572">
                  <c:v>2732.0588235294117</c:v>
                </c:pt>
                <c:pt idx="3573">
                  <c:v>2739.1176470588234</c:v>
                </c:pt>
                <c:pt idx="3574">
                  <c:v>2734.8823529411766</c:v>
                </c:pt>
                <c:pt idx="3575">
                  <c:v>2729.705882352941</c:v>
                </c:pt>
                <c:pt idx="3576">
                  <c:v>2728.8235294117649</c:v>
                </c:pt>
                <c:pt idx="3577">
                  <c:v>2737.9411764705883</c:v>
                </c:pt>
                <c:pt idx="3578">
                  <c:v>2733.9411764705883</c:v>
                </c:pt>
                <c:pt idx="3579">
                  <c:v>2736.7647058823532</c:v>
                </c:pt>
                <c:pt idx="3580">
                  <c:v>2747.294117647059</c:v>
                </c:pt>
                <c:pt idx="3581">
                  <c:v>2758.7647058823532</c:v>
                </c:pt>
                <c:pt idx="3582">
                  <c:v>2764.705882352941</c:v>
                </c:pt>
                <c:pt idx="3583">
                  <c:v>2762.5294117647059</c:v>
                </c:pt>
                <c:pt idx="3584">
                  <c:v>2759.1176470588234</c:v>
                </c:pt>
                <c:pt idx="3585">
                  <c:v>2759.0588235294117</c:v>
                </c:pt>
                <c:pt idx="3586">
                  <c:v>2753.8235294117649</c:v>
                </c:pt>
                <c:pt idx="3587">
                  <c:v>2747.8823529411766</c:v>
                </c:pt>
                <c:pt idx="3588">
                  <c:v>2737.6470588235293</c:v>
                </c:pt>
                <c:pt idx="3589">
                  <c:v>2734</c:v>
                </c:pt>
                <c:pt idx="3590">
                  <c:v>2725.4705882352941</c:v>
                </c:pt>
                <c:pt idx="3591">
                  <c:v>2719.0588235294117</c:v>
                </c:pt>
                <c:pt idx="3592">
                  <c:v>2722.6470588235293</c:v>
                </c:pt>
                <c:pt idx="3593">
                  <c:v>2721.294117647059</c:v>
                </c:pt>
                <c:pt idx="3594">
                  <c:v>2715.8235294117649</c:v>
                </c:pt>
                <c:pt idx="3595">
                  <c:v>2718.8823529411766</c:v>
                </c:pt>
                <c:pt idx="3596">
                  <c:v>2724.8823529411766</c:v>
                </c:pt>
                <c:pt idx="3597">
                  <c:v>2721.5882352941176</c:v>
                </c:pt>
                <c:pt idx="3598">
                  <c:v>2717.0588235294117</c:v>
                </c:pt>
                <c:pt idx="3599">
                  <c:v>2719.6470588235293</c:v>
                </c:pt>
                <c:pt idx="3600">
                  <c:v>2718.1176470588234</c:v>
                </c:pt>
                <c:pt idx="3601">
                  <c:v>2716.5882352941176</c:v>
                </c:pt>
                <c:pt idx="3602">
                  <c:v>2717.0588235294117</c:v>
                </c:pt>
                <c:pt idx="3603">
                  <c:v>2725</c:v>
                </c:pt>
                <c:pt idx="3604">
                  <c:v>2730.4117647058824</c:v>
                </c:pt>
                <c:pt idx="3605">
                  <c:v>2740.8235294117649</c:v>
                </c:pt>
                <c:pt idx="3606">
                  <c:v>2746.2352941176468</c:v>
                </c:pt>
                <c:pt idx="3607">
                  <c:v>2750.8823529411766</c:v>
                </c:pt>
                <c:pt idx="3608">
                  <c:v>2749.294117647059</c:v>
                </c:pt>
                <c:pt idx="3609">
                  <c:v>2742.705882352941</c:v>
                </c:pt>
                <c:pt idx="3610">
                  <c:v>2745.4117647058824</c:v>
                </c:pt>
                <c:pt idx="3611">
                  <c:v>2738.4117647058824</c:v>
                </c:pt>
                <c:pt idx="3612">
                  <c:v>2737.4117647058824</c:v>
                </c:pt>
                <c:pt idx="3613">
                  <c:v>2735.5882352941176</c:v>
                </c:pt>
                <c:pt idx="3614">
                  <c:v>2738.4705882352941</c:v>
                </c:pt>
                <c:pt idx="3615">
                  <c:v>2738.5294117647059</c:v>
                </c:pt>
                <c:pt idx="3616">
                  <c:v>2737.3529411764707</c:v>
                </c:pt>
                <c:pt idx="3617">
                  <c:v>2743.5882352941176</c:v>
                </c:pt>
                <c:pt idx="3618">
                  <c:v>2745.6470588235293</c:v>
                </c:pt>
                <c:pt idx="3619">
                  <c:v>2747.8823529411766</c:v>
                </c:pt>
                <c:pt idx="3620">
                  <c:v>2741</c:v>
                </c:pt>
                <c:pt idx="3621">
                  <c:v>2737.9411764705883</c:v>
                </c:pt>
                <c:pt idx="3622">
                  <c:v>2736.4117647058824</c:v>
                </c:pt>
                <c:pt idx="3623">
                  <c:v>2731.1764705882351</c:v>
                </c:pt>
                <c:pt idx="3624">
                  <c:v>2727.3529411764707</c:v>
                </c:pt>
                <c:pt idx="3625">
                  <c:v>2727.5882352941176</c:v>
                </c:pt>
                <c:pt idx="3626">
                  <c:v>2734.3529411764707</c:v>
                </c:pt>
                <c:pt idx="3627">
                  <c:v>2733.9411764705883</c:v>
                </c:pt>
                <c:pt idx="3628">
                  <c:v>2735.5882352941176</c:v>
                </c:pt>
                <c:pt idx="3629">
                  <c:v>2731.5294117647059</c:v>
                </c:pt>
                <c:pt idx="3630">
                  <c:v>2725.1176470588234</c:v>
                </c:pt>
                <c:pt idx="3631">
                  <c:v>2716.5882352941176</c:v>
                </c:pt>
                <c:pt idx="3632">
                  <c:v>2709.6470588235293</c:v>
                </c:pt>
                <c:pt idx="3633">
                  <c:v>2708.4117647058824</c:v>
                </c:pt>
                <c:pt idx="3634">
                  <c:v>2706.705882352941</c:v>
                </c:pt>
                <c:pt idx="3635">
                  <c:v>2709.6470588235293</c:v>
                </c:pt>
                <c:pt idx="3636">
                  <c:v>2705.1764705882351</c:v>
                </c:pt>
                <c:pt idx="3637">
                  <c:v>2709.4705882352941</c:v>
                </c:pt>
                <c:pt idx="3638">
                  <c:v>2706</c:v>
                </c:pt>
                <c:pt idx="3639">
                  <c:v>2706.5882352941176</c:v>
                </c:pt>
                <c:pt idx="3640">
                  <c:v>2710.8235294117649</c:v>
                </c:pt>
                <c:pt idx="3641">
                  <c:v>2712.1764705882351</c:v>
                </c:pt>
                <c:pt idx="3642">
                  <c:v>2713.3529411764707</c:v>
                </c:pt>
                <c:pt idx="3643">
                  <c:v>2713.6470588235293</c:v>
                </c:pt>
                <c:pt idx="3644">
                  <c:v>2713</c:v>
                </c:pt>
                <c:pt idx="3645">
                  <c:v>2720</c:v>
                </c:pt>
                <c:pt idx="3646">
                  <c:v>2726.8235294117649</c:v>
                </c:pt>
                <c:pt idx="3647">
                  <c:v>2732.9411764705883</c:v>
                </c:pt>
                <c:pt idx="3648">
                  <c:v>2735.7647058823532</c:v>
                </c:pt>
                <c:pt idx="3649">
                  <c:v>2738.8823529411766</c:v>
                </c:pt>
                <c:pt idx="3650">
                  <c:v>2739.705882352941</c:v>
                </c:pt>
                <c:pt idx="3651">
                  <c:v>2739.4705882352941</c:v>
                </c:pt>
                <c:pt idx="3652">
                  <c:v>2733.294117647059</c:v>
                </c:pt>
                <c:pt idx="3653">
                  <c:v>2735.1764705882351</c:v>
                </c:pt>
                <c:pt idx="3654">
                  <c:v>2734.5882352941176</c:v>
                </c:pt>
                <c:pt idx="3655">
                  <c:v>2739.705882352941</c:v>
                </c:pt>
                <c:pt idx="3656">
                  <c:v>2733.7647058823532</c:v>
                </c:pt>
                <c:pt idx="3657">
                  <c:v>2735.1176470588234</c:v>
                </c:pt>
                <c:pt idx="3658">
                  <c:v>2734.4117647058824</c:v>
                </c:pt>
                <c:pt idx="3659">
                  <c:v>2745.8823529411766</c:v>
                </c:pt>
                <c:pt idx="3660">
                  <c:v>2752.0588235294117</c:v>
                </c:pt>
                <c:pt idx="3661">
                  <c:v>2752.5882352941176</c:v>
                </c:pt>
                <c:pt idx="3662">
                  <c:v>2752.0588235294117</c:v>
                </c:pt>
                <c:pt idx="3663">
                  <c:v>2750.7647058823532</c:v>
                </c:pt>
                <c:pt idx="3664">
                  <c:v>2750.2352941176468</c:v>
                </c:pt>
                <c:pt idx="3665">
                  <c:v>2754.705882352941</c:v>
                </c:pt>
                <c:pt idx="3666">
                  <c:v>2762.8823529411766</c:v>
                </c:pt>
                <c:pt idx="3667">
                  <c:v>2766.4705882352941</c:v>
                </c:pt>
                <c:pt idx="3668">
                  <c:v>2766.3529411764707</c:v>
                </c:pt>
                <c:pt idx="3669">
                  <c:v>2763.8235294117649</c:v>
                </c:pt>
                <c:pt idx="3670">
                  <c:v>2762.5294117647059</c:v>
                </c:pt>
                <c:pt idx="3671">
                  <c:v>2755.5882352941176</c:v>
                </c:pt>
                <c:pt idx="3672">
                  <c:v>2751.1764705882351</c:v>
                </c:pt>
                <c:pt idx="3673">
                  <c:v>2750.8235294117649</c:v>
                </c:pt>
                <c:pt idx="3674">
                  <c:v>2744.8235294117649</c:v>
                </c:pt>
                <c:pt idx="3675">
                  <c:v>2749.7647058823532</c:v>
                </c:pt>
                <c:pt idx="3676">
                  <c:v>2746.1764705882351</c:v>
                </c:pt>
                <c:pt idx="3677">
                  <c:v>2736.1764705882351</c:v>
                </c:pt>
                <c:pt idx="3678">
                  <c:v>2741.4705882352941</c:v>
                </c:pt>
                <c:pt idx="3679">
                  <c:v>2747.705882352941</c:v>
                </c:pt>
                <c:pt idx="3680">
                  <c:v>2745.0588235294117</c:v>
                </c:pt>
                <c:pt idx="3681">
                  <c:v>2736.0588235294117</c:v>
                </c:pt>
                <c:pt idx="3682">
                  <c:v>2729.5882352941176</c:v>
                </c:pt>
                <c:pt idx="3683">
                  <c:v>2729.4705882352941</c:v>
                </c:pt>
                <c:pt idx="3684">
                  <c:v>2736.4705882352941</c:v>
                </c:pt>
                <c:pt idx="3685">
                  <c:v>2741.4117647058824</c:v>
                </c:pt>
                <c:pt idx="3686">
                  <c:v>2737.4117647058824</c:v>
                </c:pt>
                <c:pt idx="3687">
                  <c:v>2732.2352941176468</c:v>
                </c:pt>
                <c:pt idx="3688">
                  <c:v>2736.1176470588234</c:v>
                </c:pt>
                <c:pt idx="3689">
                  <c:v>2732.7647058823532</c:v>
                </c:pt>
                <c:pt idx="3690">
                  <c:v>2738</c:v>
                </c:pt>
                <c:pt idx="3691">
                  <c:v>2737</c:v>
                </c:pt>
                <c:pt idx="3692">
                  <c:v>2737.294117647059</c:v>
                </c:pt>
                <c:pt idx="3693">
                  <c:v>2736.6470588235293</c:v>
                </c:pt>
                <c:pt idx="3694">
                  <c:v>2735.8823529411766</c:v>
                </c:pt>
                <c:pt idx="3695">
                  <c:v>2728.1764705882351</c:v>
                </c:pt>
                <c:pt idx="3696">
                  <c:v>2727.0588235294117</c:v>
                </c:pt>
                <c:pt idx="3697">
                  <c:v>2731.8235294117649</c:v>
                </c:pt>
                <c:pt idx="3698">
                  <c:v>2740.1176470588234</c:v>
                </c:pt>
                <c:pt idx="3699">
                  <c:v>2743.8823529411766</c:v>
                </c:pt>
                <c:pt idx="3700">
                  <c:v>2740.0588235294117</c:v>
                </c:pt>
                <c:pt idx="3701">
                  <c:v>2733.4705882352941</c:v>
                </c:pt>
                <c:pt idx="3702">
                  <c:v>2732.705882352941</c:v>
                </c:pt>
                <c:pt idx="3703">
                  <c:v>2738.1764705882351</c:v>
                </c:pt>
                <c:pt idx="3704">
                  <c:v>2750.1764705882351</c:v>
                </c:pt>
                <c:pt idx="3705">
                  <c:v>2746.8823529411766</c:v>
                </c:pt>
                <c:pt idx="3706">
                  <c:v>2745.9411764705883</c:v>
                </c:pt>
                <c:pt idx="3707">
                  <c:v>2735.0588235294117</c:v>
                </c:pt>
                <c:pt idx="3708">
                  <c:v>2734.0588235294117</c:v>
                </c:pt>
                <c:pt idx="3709">
                  <c:v>2723.8823529411766</c:v>
                </c:pt>
                <c:pt idx="3710">
                  <c:v>2722.4117647058824</c:v>
                </c:pt>
                <c:pt idx="3711">
                  <c:v>2729.0588235294117</c:v>
                </c:pt>
                <c:pt idx="3712">
                  <c:v>2729.6470588235293</c:v>
                </c:pt>
                <c:pt idx="3713">
                  <c:v>2727.5882352941176</c:v>
                </c:pt>
                <c:pt idx="3714">
                  <c:v>2717.294117647059</c:v>
                </c:pt>
                <c:pt idx="3715">
                  <c:v>2718</c:v>
                </c:pt>
                <c:pt idx="3716">
                  <c:v>2718.9411764705883</c:v>
                </c:pt>
                <c:pt idx="3717">
                  <c:v>2715.294117647059</c:v>
                </c:pt>
                <c:pt idx="3718">
                  <c:v>2707.6470588235293</c:v>
                </c:pt>
                <c:pt idx="3719">
                  <c:v>2706.9411764705883</c:v>
                </c:pt>
                <c:pt idx="3720">
                  <c:v>2714.4117647058824</c:v>
                </c:pt>
                <c:pt idx="3721">
                  <c:v>2705.5294117647059</c:v>
                </c:pt>
                <c:pt idx="3722">
                  <c:v>2707.2352941176468</c:v>
                </c:pt>
                <c:pt idx="3723">
                  <c:v>2710.1764705882351</c:v>
                </c:pt>
                <c:pt idx="3724">
                  <c:v>2718.5882352941176</c:v>
                </c:pt>
                <c:pt idx="3725">
                  <c:v>2727.7647058823532</c:v>
                </c:pt>
                <c:pt idx="3726">
                  <c:v>2737.1764705882351</c:v>
                </c:pt>
                <c:pt idx="3727">
                  <c:v>2731.4117647058824</c:v>
                </c:pt>
                <c:pt idx="3728">
                  <c:v>2734.8823529411766</c:v>
                </c:pt>
                <c:pt idx="3729">
                  <c:v>2729.5294117647059</c:v>
                </c:pt>
                <c:pt idx="3730">
                  <c:v>2719.9411764705883</c:v>
                </c:pt>
                <c:pt idx="3731">
                  <c:v>2727.6470588235293</c:v>
                </c:pt>
                <c:pt idx="3732">
                  <c:v>2722.6470588235293</c:v>
                </c:pt>
                <c:pt idx="3733">
                  <c:v>2721.6470588235293</c:v>
                </c:pt>
                <c:pt idx="3734">
                  <c:v>2723.7647058823532</c:v>
                </c:pt>
                <c:pt idx="3735">
                  <c:v>2727.5294117647059</c:v>
                </c:pt>
                <c:pt idx="3736">
                  <c:v>2724.1764705882351</c:v>
                </c:pt>
                <c:pt idx="3737">
                  <c:v>2723.5882352941176</c:v>
                </c:pt>
                <c:pt idx="3738">
                  <c:v>2729.6470588235293</c:v>
                </c:pt>
                <c:pt idx="3739">
                  <c:v>2734.4705882352941</c:v>
                </c:pt>
                <c:pt idx="3740">
                  <c:v>2744</c:v>
                </c:pt>
                <c:pt idx="3741">
                  <c:v>2743.294117647059</c:v>
                </c:pt>
                <c:pt idx="3742">
                  <c:v>2744.4117647058824</c:v>
                </c:pt>
                <c:pt idx="3743">
                  <c:v>2744.4117647058824</c:v>
                </c:pt>
                <c:pt idx="3744">
                  <c:v>2745.4705882352941</c:v>
                </c:pt>
                <c:pt idx="3745">
                  <c:v>2738.1176470588234</c:v>
                </c:pt>
                <c:pt idx="3746">
                  <c:v>2746.0588235294117</c:v>
                </c:pt>
                <c:pt idx="3747">
                  <c:v>2752.8823529411766</c:v>
                </c:pt>
                <c:pt idx="3748">
                  <c:v>2754.7647058823532</c:v>
                </c:pt>
                <c:pt idx="3749">
                  <c:v>2755.2352941176468</c:v>
                </c:pt>
                <c:pt idx="3750">
                  <c:v>2755.1764705882351</c:v>
                </c:pt>
                <c:pt idx="3751">
                  <c:v>2762.4705882352941</c:v>
                </c:pt>
                <c:pt idx="3752">
                  <c:v>2757.5294117647059</c:v>
                </c:pt>
                <c:pt idx="3753">
                  <c:v>2755.294117647059</c:v>
                </c:pt>
                <c:pt idx="3754">
                  <c:v>2742.8235294117649</c:v>
                </c:pt>
                <c:pt idx="3755">
                  <c:v>2737.2352941176468</c:v>
                </c:pt>
                <c:pt idx="3756">
                  <c:v>2733.4117647058824</c:v>
                </c:pt>
                <c:pt idx="3757">
                  <c:v>2728.4705882352941</c:v>
                </c:pt>
                <c:pt idx="3758">
                  <c:v>2729.705882352941</c:v>
                </c:pt>
                <c:pt idx="3759">
                  <c:v>2728.9411764705883</c:v>
                </c:pt>
                <c:pt idx="3760">
                  <c:v>2727.8823529411766</c:v>
                </c:pt>
                <c:pt idx="3761">
                  <c:v>2733.7647058823532</c:v>
                </c:pt>
                <c:pt idx="3762">
                  <c:v>2737.8823529411766</c:v>
                </c:pt>
                <c:pt idx="3763">
                  <c:v>2737</c:v>
                </c:pt>
                <c:pt idx="3764">
                  <c:v>2735.7647058823532</c:v>
                </c:pt>
                <c:pt idx="3765">
                  <c:v>2734.8235294117649</c:v>
                </c:pt>
                <c:pt idx="3766">
                  <c:v>2736.1176470588234</c:v>
                </c:pt>
                <c:pt idx="3767">
                  <c:v>2737.705882352941</c:v>
                </c:pt>
                <c:pt idx="3768">
                  <c:v>2726.294117647059</c:v>
                </c:pt>
                <c:pt idx="3769">
                  <c:v>2733.8235294117649</c:v>
                </c:pt>
                <c:pt idx="3770">
                  <c:v>2735.4117647058824</c:v>
                </c:pt>
                <c:pt idx="3771">
                  <c:v>2741.2352941176468</c:v>
                </c:pt>
                <c:pt idx="3772">
                  <c:v>2741.1764705882351</c:v>
                </c:pt>
                <c:pt idx="3773">
                  <c:v>2742.3529411764707</c:v>
                </c:pt>
                <c:pt idx="3774">
                  <c:v>2741.1764705882351</c:v>
                </c:pt>
                <c:pt idx="3775">
                  <c:v>2741.3529411764707</c:v>
                </c:pt>
                <c:pt idx="3776">
                  <c:v>2735.5882352941176</c:v>
                </c:pt>
                <c:pt idx="3777">
                  <c:v>2725.4117647058824</c:v>
                </c:pt>
                <c:pt idx="3778">
                  <c:v>2722.7647058823532</c:v>
                </c:pt>
                <c:pt idx="3779">
                  <c:v>2721.5294117647059</c:v>
                </c:pt>
                <c:pt idx="3780">
                  <c:v>2720</c:v>
                </c:pt>
                <c:pt idx="3781">
                  <c:v>2729.1764705882351</c:v>
                </c:pt>
                <c:pt idx="3782">
                  <c:v>2732.3529411764707</c:v>
                </c:pt>
                <c:pt idx="3783">
                  <c:v>2728.4117647058824</c:v>
                </c:pt>
                <c:pt idx="3784">
                  <c:v>2726.5294117647059</c:v>
                </c:pt>
                <c:pt idx="3785">
                  <c:v>2739.8235294117649</c:v>
                </c:pt>
                <c:pt idx="3786">
                  <c:v>2739.8235294117649</c:v>
                </c:pt>
                <c:pt idx="3787">
                  <c:v>2744.6470588235293</c:v>
                </c:pt>
                <c:pt idx="3788">
                  <c:v>2743.4705882352941</c:v>
                </c:pt>
                <c:pt idx="3789">
                  <c:v>2744.294117647059</c:v>
                </c:pt>
                <c:pt idx="3790">
                  <c:v>2746.0588235294117</c:v>
                </c:pt>
                <c:pt idx="3791">
                  <c:v>2747.1176470588234</c:v>
                </c:pt>
                <c:pt idx="3792">
                  <c:v>2747.294117647059</c:v>
                </c:pt>
                <c:pt idx="3793">
                  <c:v>2748.1176470588234</c:v>
                </c:pt>
                <c:pt idx="3794">
                  <c:v>2751.6470588235293</c:v>
                </c:pt>
                <c:pt idx="3795">
                  <c:v>2742.4705882352941</c:v>
                </c:pt>
                <c:pt idx="3796">
                  <c:v>2734.4117647058824</c:v>
                </c:pt>
                <c:pt idx="3797">
                  <c:v>2736.7647058823532</c:v>
                </c:pt>
                <c:pt idx="3798">
                  <c:v>2724.3529411764707</c:v>
                </c:pt>
                <c:pt idx="3799">
                  <c:v>2722.5294117647059</c:v>
                </c:pt>
                <c:pt idx="3800">
                  <c:v>2725.7647058823532</c:v>
                </c:pt>
                <c:pt idx="3801">
                  <c:v>2728.0588235294117</c:v>
                </c:pt>
                <c:pt idx="3802">
                  <c:v>2721.4117647058824</c:v>
                </c:pt>
                <c:pt idx="3803">
                  <c:v>2722.5882352941176</c:v>
                </c:pt>
                <c:pt idx="3804">
                  <c:v>2721.8235294117649</c:v>
                </c:pt>
                <c:pt idx="3805">
                  <c:v>2728.5294117647059</c:v>
                </c:pt>
                <c:pt idx="3806">
                  <c:v>2729.4705882352941</c:v>
                </c:pt>
                <c:pt idx="3807">
                  <c:v>2722.6470588235293</c:v>
                </c:pt>
                <c:pt idx="3808">
                  <c:v>2719.7647058823532</c:v>
                </c:pt>
                <c:pt idx="3809">
                  <c:v>2716.5882352941176</c:v>
                </c:pt>
                <c:pt idx="3810">
                  <c:v>2718.4705882352941</c:v>
                </c:pt>
                <c:pt idx="3811">
                  <c:v>2722.1176470588234</c:v>
                </c:pt>
                <c:pt idx="3812">
                  <c:v>2718.2352941176468</c:v>
                </c:pt>
                <c:pt idx="3813">
                  <c:v>2724.1764705882351</c:v>
                </c:pt>
                <c:pt idx="3814">
                  <c:v>2718.3529411764707</c:v>
                </c:pt>
                <c:pt idx="3815">
                  <c:v>2723.0588235294117</c:v>
                </c:pt>
                <c:pt idx="3816">
                  <c:v>2713.3529411764707</c:v>
                </c:pt>
                <c:pt idx="3817">
                  <c:v>2715.705882352941</c:v>
                </c:pt>
                <c:pt idx="3818">
                  <c:v>2712.9411764705883</c:v>
                </c:pt>
                <c:pt idx="3819">
                  <c:v>2712</c:v>
                </c:pt>
                <c:pt idx="3820">
                  <c:v>2715.294117647059</c:v>
                </c:pt>
                <c:pt idx="3821">
                  <c:v>2719.3529411764707</c:v>
                </c:pt>
                <c:pt idx="3822">
                  <c:v>2714.5882352941176</c:v>
                </c:pt>
                <c:pt idx="3823">
                  <c:v>2720.705882352941</c:v>
                </c:pt>
                <c:pt idx="3824">
                  <c:v>2725.1176470588234</c:v>
                </c:pt>
                <c:pt idx="3825">
                  <c:v>2729.1764705882351</c:v>
                </c:pt>
                <c:pt idx="3826">
                  <c:v>2736.2352941176468</c:v>
                </c:pt>
                <c:pt idx="3827">
                  <c:v>2734.1176470588234</c:v>
                </c:pt>
                <c:pt idx="3828">
                  <c:v>2729</c:v>
                </c:pt>
                <c:pt idx="3829">
                  <c:v>2744.1176470588234</c:v>
                </c:pt>
                <c:pt idx="3830">
                  <c:v>2744</c:v>
                </c:pt>
                <c:pt idx="3831">
                  <c:v>2750.5882352941176</c:v>
                </c:pt>
                <c:pt idx="3832">
                  <c:v>2754.294117647059</c:v>
                </c:pt>
                <c:pt idx="3833">
                  <c:v>2762.6470588235293</c:v>
                </c:pt>
                <c:pt idx="3834">
                  <c:v>2763.5882352941176</c:v>
                </c:pt>
                <c:pt idx="3835">
                  <c:v>2773.294117647059</c:v>
                </c:pt>
                <c:pt idx="3836">
                  <c:v>2769.5294117647059</c:v>
                </c:pt>
                <c:pt idx="3837">
                  <c:v>2760.4705882352941</c:v>
                </c:pt>
                <c:pt idx="3838">
                  <c:v>2753.8823529411766</c:v>
                </c:pt>
                <c:pt idx="3839">
                  <c:v>2749.8235294117649</c:v>
                </c:pt>
                <c:pt idx="3840">
                  <c:v>2751.3529411764707</c:v>
                </c:pt>
                <c:pt idx="3841">
                  <c:v>2747.1764705882351</c:v>
                </c:pt>
                <c:pt idx="3842">
                  <c:v>2745.9411764705883</c:v>
                </c:pt>
                <c:pt idx="3843">
                  <c:v>2736.8235294117649</c:v>
                </c:pt>
                <c:pt idx="3844">
                  <c:v>2739.1764705882351</c:v>
                </c:pt>
                <c:pt idx="3845">
                  <c:v>2742.9411764705883</c:v>
                </c:pt>
                <c:pt idx="3846">
                  <c:v>2740.1176470588234</c:v>
                </c:pt>
                <c:pt idx="3847">
                  <c:v>2736.3529411764707</c:v>
                </c:pt>
                <c:pt idx="3848">
                  <c:v>2736.8235294117649</c:v>
                </c:pt>
                <c:pt idx="3849">
                  <c:v>2730</c:v>
                </c:pt>
                <c:pt idx="3850">
                  <c:v>2726.9411764705883</c:v>
                </c:pt>
                <c:pt idx="3851">
                  <c:v>2722</c:v>
                </c:pt>
                <c:pt idx="3852">
                  <c:v>2716.5882352941176</c:v>
                </c:pt>
                <c:pt idx="3853">
                  <c:v>2719.1176470588234</c:v>
                </c:pt>
                <c:pt idx="3854">
                  <c:v>2719.5294117647059</c:v>
                </c:pt>
                <c:pt idx="3855">
                  <c:v>2720.1764705882351</c:v>
                </c:pt>
                <c:pt idx="3856">
                  <c:v>2722.5294117647059</c:v>
                </c:pt>
                <c:pt idx="3857">
                  <c:v>2710.294117647059</c:v>
                </c:pt>
                <c:pt idx="3858">
                  <c:v>2713.5882352941176</c:v>
                </c:pt>
                <c:pt idx="3859">
                  <c:v>2710.1176470588234</c:v>
                </c:pt>
                <c:pt idx="3860">
                  <c:v>2715.705882352941</c:v>
                </c:pt>
                <c:pt idx="3861">
                  <c:v>2712.705882352941</c:v>
                </c:pt>
                <c:pt idx="3862">
                  <c:v>2714.6470588235293</c:v>
                </c:pt>
                <c:pt idx="3863">
                  <c:v>2717.5882352941176</c:v>
                </c:pt>
                <c:pt idx="3864">
                  <c:v>2720.8235294117649</c:v>
                </c:pt>
                <c:pt idx="3865">
                  <c:v>2720.5882352941176</c:v>
                </c:pt>
                <c:pt idx="3866">
                  <c:v>2719.4705882352941</c:v>
                </c:pt>
                <c:pt idx="3867">
                  <c:v>2723</c:v>
                </c:pt>
                <c:pt idx="3868">
                  <c:v>2726</c:v>
                </c:pt>
                <c:pt idx="3869">
                  <c:v>2725.1764705882351</c:v>
                </c:pt>
                <c:pt idx="3870">
                  <c:v>2726.3529411764707</c:v>
                </c:pt>
                <c:pt idx="3871">
                  <c:v>2722.8823529411766</c:v>
                </c:pt>
                <c:pt idx="3872">
                  <c:v>2724.7647058823532</c:v>
                </c:pt>
                <c:pt idx="3873">
                  <c:v>2729.7647058823532</c:v>
                </c:pt>
                <c:pt idx="3874">
                  <c:v>2735.8823529411766</c:v>
                </c:pt>
                <c:pt idx="3875">
                  <c:v>2732.9411764705883</c:v>
                </c:pt>
                <c:pt idx="3876">
                  <c:v>2732.5294117647059</c:v>
                </c:pt>
                <c:pt idx="3877">
                  <c:v>2726.705882352941</c:v>
                </c:pt>
                <c:pt idx="3878">
                  <c:v>2726.2352941176468</c:v>
                </c:pt>
                <c:pt idx="3879">
                  <c:v>2724.294117647059</c:v>
                </c:pt>
                <c:pt idx="3880">
                  <c:v>2719.4705882352941</c:v>
                </c:pt>
                <c:pt idx="3881">
                  <c:v>2720.9411764705883</c:v>
                </c:pt>
                <c:pt idx="3882">
                  <c:v>2718.705882352941</c:v>
                </c:pt>
                <c:pt idx="3883">
                  <c:v>2720.2352941176468</c:v>
                </c:pt>
                <c:pt idx="3884">
                  <c:v>2720.4705882352941</c:v>
                </c:pt>
                <c:pt idx="3885">
                  <c:v>2720.5294117647059</c:v>
                </c:pt>
                <c:pt idx="3886">
                  <c:v>2716.1764705882351</c:v>
                </c:pt>
                <c:pt idx="3887">
                  <c:v>2713.8235294117649</c:v>
                </c:pt>
                <c:pt idx="3888">
                  <c:v>2715.3529411764707</c:v>
                </c:pt>
                <c:pt idx="3889">
                  <c:v>2708.2352941176468</c:v>
                </c:pt>
                <c:pt idx="3890">
                  <c:v>2702.1176470588234</c:v>
                </c:pt>
                <c:pt idx="3891">
                  <c:v>2706.5294117647059</c:v>
                </c:pt>
                <c:pt idx="3892">
                  <c:v>2712.7647058823532</c:v>
                </c:pt>
                <c:pt idx="3893">
                  <c:v>2719.5294117647059</c:v>
                </c:pt>
                <c:pt idx="3894">
                  <c:v>2723.4117647058824</c:v>
                </c:pt>
                <c:pt idx="3895">
                  <c:v>2720.5294117647059</c:v>
                </c:pt>
                <c:pt idx="3896">
                  <c:v>2718.6470588235293</c:v>
                </c:pt>
                <c:pt idx="3897">
                  <c:v>2722.1764705882351</c:v>
                </c:pt>
                <c:pt idx="3898">
                  <c:v>2720.7647058823532</c:v>
                </c:pt>
                <c:pt idx="3899">
                  <c:v>2719.5882352941176</c:v>
                </c:pt>
                <c:pt idx="3900">
                  <c:v>2718.0588235294117</c:v>
                </c:pt>
                <c:pt idx="3901">
                  <c:v>2720.3529411764707</c:v>
                </c:pt>
                <c:pt idx="3902">
                  <c:v>2717.1764705882351</c:v>
                </c:pt>
                <c:pt idx="3903">
                  <c:v>2715.5294117647059</c:v>
                </c:pt>
                <c:pt idx="3904">
                  <c:v>2713.705882352941</c:v>
                </c:pt>
                <c:pt idx="3905">
                  <c:v>2718.6470588235293</c:v>
                </c:pt>
                <c:pt idx="3906">
                  <c:v>2716.705882352941</c:v>
                </c:pt>
                <c:pt idx="3907">
                  <c:v>2720.8823529411766</c:v>
                </c:pt>
                <c:pt idx="3908">
                  <c:v>2710.3529411764707</c:v>
                </c:pt>
                <c:pt idx="3909">
                  <c:v>2713.3529411764707</c:v>
                </c:pt>
                <c:pt idx="3910">
                  <c:v>2713.6470588235293</c:v>
                </c:pt>
                <c:pt idx="3911">
                  <c:v>2717.294117647059</c:v>
                </c:pt>
                <c:pt idx="3912">
                  <c:v>2722.2352941176468</c:v>
                </c:pt>
                <c:pt idx="3913">
                  <c:v>2728.7647058823532</c:v>
                </c:pt>
                <c:pt idx="3914">
                  <c:v>2726.8823529411766</c:v>
                </c:pt>
                <c:pt idx="3915">
                  <c:v>2727.2352941176468</c:v>
                </c:pt>
                <c:pt idx="3916">
                  <c:v>2729.0588235294117</c:v>
                </c:pt>
                <c:pt idx="3917">
                  <c:v>2734.705882352941</c:v>
                </c:pt>
                <c:pt idx="3918">
                  <c:v>2728.1176470588234</c:v>
                </c:pt>
                <c:pt idx="3919">
                  <c:v>2726.8235294117649</c:v>
                </c:pt>
                <c:pt idx="3920">
                  <c:v>2726.5294117647059</c:v>
                </c:pt>
                <c:pt idx="3921">
                  <c:v>2725.8235294117649</c:v>
                </c:pt>
                <c:pt idx="3922">
                  <c:v>2726.5882352941176</c:v>
                </c:pt>
                <c:pt idx="3923">
                  <c:v>2734.5294117647059</c:v>
                </c:pt>
                <c:pt idx="3924">
                  <c:v>2736.4705882352941</c:v>
                </c:pt>
                <c:pt idx="3925">
                  <c:v>2736.7647058823532</c:v>
                </c:pt>
                <c:pt idx="3926">
                  <c:v>2725.0588235294117</c:v>
                </c:pt>
                <c:pt idx="3927">
                  <c:v>2718.8235294117649</c:v>
                </c:pt>
                <c:pt idx="3928">
                  <c:v>2711.4117647058824</c:v>
                </c:pt>
                <c:pt idx="3929">
                  <c:v>2711.5294117647059</c:v>
                </c:pt>
                <c:pt idx="3930">
                  <c:v>2708.6470588235293</c:v>
                </c:pt>
                <c:pt idx="3931">
                  <c:v>2706.0588235294117</c:v>
                </c:pt>
                <c:pt idx="3932">
                  <c:v>2705.0588235294117</c:v>
                </c:pt>
                <c:pt idx="3933">
                  <c:v>2705.705882352941</c:v>
                </c:pt>
                <c:pt idx="3934">
                  <c:v>2699.1764705882351</c:v>
                </c:pt>
                <c:pt idx="3935">
                  <c:v>2693.4117647058824</c:v>
                </c:pt>
                <c:pt idx="3936">
                  <c:v>2689.5294117647059</c:v>
                </c:pt>
                <c:pt idx="3937">
                  <c:v>2692.4117647058824</c:v>
                </c:pt>
                <c:pt idx="3938">
                  <c:v>2695.705882352941</c:v>
                </c:pt>
                <c:pt idx="3939">
                  <c:v>2699.0588235294117</c:v>
                </c:pt>
                <c:pt idx="3940">
                  <c:v>2698.4117647058824</c:v>
                </c:pt>
                <c:pt idx="3941">
                  <c:v>2693.9411764705883</c:v>
                </c:pt>
                <c:pt idx="3942">
                  <c:v>2700.705882352941</c:v>
                </c:pt>
                <c:pt idx="3943">
                  <c:v>2707.294117647059</c:v>
                </c:pt>
                <c:pt idx="3944">
                  <c:v>2710.8823529411766</c:v>
                </c:pt>
                <c:pt idx="3945">
                  <c:v>2714.4705882352941</c:v>
                </c:pt>
                <c:pt idx="3946">
                  <c:v>2709.5294117647059</c:v>
                </c:pt>
                <c:pt idx="3947">
                  <c:v>2704.1176470588234</c:v>
                </c:pt>
                <c:pt idx="3948">
                  <c:v>2705.7647058823532</c:v>
                </c:pt>
                <c:pt idx="3949">
                  <c:v>2705.8235294117649</c:v>
                </c:pt>
                <c:pt idx="3950">
                  <c:v>2703</c:v>
                </c:pt>
                <c:pt idx="3951">
                  <c:v>2708.0588235294117</c:v>
                </c:pt>
                <c:pt idx="3952">
                  <c:v>2713.0588235294117</c:v>
                </c:pt>
                <c:pt idx="3953">
                  <c:v>2725.1764705882351</c:v>
                </c:pt>
                <c:pt idx="3954">
                  <c:v>2725.4117647058824</c:v>
                </c:pt>
                <c:pt idx="3955">
                  <c:v>2728.5882352941176</c:v>
                </c:pt>
                <c:pt idx="3956">
                  <c:v>2720.8235294117649</c:v>
                </c:pt>
                <c:pt idx="3957">
                  <c:v>2719.5882352941176</c:v>
                </c:pt>
                <c:pt idx="3958">
                  <c:v>2720.5882352941176</c:v>
                </c:pt>
                <c:pt idx="3959">
                  <c:v>2722.2352941176468</c:v>
                </c:pt>
                <c:pt idx="3960">
                  <c:v>2720.1176470588234</c:v>
                </c:pt>
                <c:pt idx="3961">
                  <c:v>2713.294117647059</c:v>
                </c:pt>
                <c:pt idx="3962">
                  <c:v>2712.0588235294117</c:v>
                </c:pt>
                <c:pt idx="3963">
                  <c:v>2712.1764705882351</c:v>
                </c:pt>
                <c:pt idx="3964">
                  <c:v>2718.4705882352941</c:v>
                </c:pt>
                <c:pt idx="3965">
                  <c:v>2717.8823529411766</c:v>
                </c:pt>
                <c:pt idx="3966">
                  <c:v>2716.1764705882351</c:v>
                </c:pt>
                <c:pt idx="3967">
                  <c:v>2713.4705882352941</c:v>
                </c:pt>
                <c:pt idx="3968">
                  <c:v>2706.705882352941</c:v>
                </c:pt>
                <c:pt idx="3969">
                  <c:v>2710</c:v>
                </c:pt>
                <c:pt idx="3970">
                  <c:v>2701.4705882352941</c:v>
                </c:pt>
                <c:pt idx="3971">
                  <c:v>2704.4117647058824</c:v>
                </c:pt>
                <c:pt idx="3972">
                  <c:v>2701.6470588235293</c:v>
                </c:pt>
                <c:pt idx="3973">
                  <c:v>2711.4705882352941</c:v>
                </c:pt>
                <c:pt idx="3974">
                  <c:v>2711.705882352941</c:v>
                </c:pt>
                <c:pt idx="3975">
                  <c:v>2720.1764705882351</c:v>
                </c:pt>
                <c:pt idx="3976">
                  <c:v>2720.1176470588234</c:v>
                </c:pt>
                <c:pt idx="3977">
                  <c:v>2723.8235294117649</c:v>
                </c:pt>
                <c:pt idx="3978">
                  <c:v>2730.4705882352941</c:v>
                </c:pt>
                <c:pt idx="3979">
                  <c:v>2727</c:v>
                </c:pt>
                <c:pt idx="3980">
                  <c:v>2729.5882352941176</c:v>
                </c:pt>
                <c:pt idx="3981">
                  <c:v>2729.705882352941</c:v>
                </c:pt>
                <c:pt idx="3982">
                  <c:v>2734.705882352941</c:v>
                </c:pt>
                <c:pt idx="3983">
                  <c:v>2739.2352941176468</c:v>
                </c:pt>
                <c:pt idx="3984">
                  <c:v>2741</c:v>
                </c:pt>
                <c:pt idx="3985">
                  <c:v>2747.6470588235293</c:v>
                </c:pt>
                <c:pt idx="3986">
                  <c:v>2748.4705882352941</c:v>
                </c:pt>
                <c:pt idx="3987">
                  <c:v>2749.5294117647059</c:v>
                </c:pt>
                <c:pt idx="3988">
                  <c:v>2743.2352941176468</c:v>
                </c:pt>
                <c:pt idx="3989">
                  <c:v>2736.8235294117649</c:v>
                </c:pt>
                <c:pt idx="3990">
                  <c:v>2731.4705882352941</c:v>
                </c:pt>
                <c:pt idx="3991">
                  <c:v>2732.9411764705883</c:v>
                </c:pt>
                <c:pt idx="3992">
                  <c:v>2720.3529411764707</c:v>
                </c:pt>
                <c:pt idx="3993">
                  <c:v>2718.1764705882351</c:v>
                </c:pt>
                <c:pt idx="3994">
                  <c:v>2723.1176470588234</c:v>
                </c:pt>
                <c:pt idx="3995">
                  <c:v>2728.4117647058824</c:v>
                </c:pt>
                <c:pt idx="3996">
                  <c:v>2730.8235294117649</c:v>
                </c:pt>
                <c:pt idx="3997">
                  <c:v>2729.1764705882351</c:v>
                </c:pt>
                <c:pt idx="3998">
                  <c:v>2735.6470588235293</c:v>
                </c:pt>
                <c:pt idx="3999">
                  <c:v>2727.1764705882351</c:v>
                </c:pt>
                <c:pt idx="4000">
                  <c:v>2726.4117647058824</c:v>
                </c:pt>
                <c:pt idx="4001">
                  <c:v>2734.1764705882351</c:v>
                </c:pt>
                <c:pt idx="4002">
                  <c:v>2734.5882352941176</c:v>
                </c:pt>
                <c:pt idx="4003">
                  <c:v>2731.8235294117649</c:v>
                </c:pt>
                <c:pt idx="4004">
                  <c:v>2733.8823529411766</c:v>
                </c:pt>
                <c:pt idx="4005">
                  <c:v>2730.1764705882351</c:v>
                </c:pt>
                <c:pt idx="4006">
                  <c:v>2732.6470588235293</c:v>
                </c:pt>
                <c:pt idx="4007">
                  <c:v>2734.5882352941176</c:v>
                </c:pt>
                <c:pt idx="4008">
                  <c:v>2729</c:v>
                </c:pt>
                <c:pt idx="4009">
                  <c:v>2737.4705882352941</c:v>
                </c:pt>
                <c:pt idx="4010">
                  <c:v>2733.7647058823532</c:v>
                </c:pt>
                <c:pt idx="4011">
                  <c:v>2724.2352941176468</c:v>
                </c:pt>
                <c:pt idx="4012">
                  <c:v>2721.0588235294117</c:v>
                </c:pt>
                <c:pt idx="4013">
                  <c:v>2720.0588235294117</c:v>
                </c:pt>
                <c:pt idx="4014">
                  <c:v>2720.0588235294117</c:v>
                </c:pt>
                <c:pt idx="4015">
                  <c:v>2715.4117647058824</c:v>
                </c:pt>
                <c:pt idx="4016">
                  <c:v>2723.1176470588234</c:v>
                </c:pt>
                <c:pt idx="4017">
                  <c:v>2725.705882352941</c:v>
                </c:pt>
                <c:pt idx="4018">
                  <c:v>2721</c:v>
                </c:pt>
                <c:pt idx="4019">
                  <c:v>2724.9411764705883</c:v>
                </c:pt>
                <c:pt idx="4020">
                  <c:v>2727.3529411764707</c:v>
                </c:pt>
                <c:pt idx="4021">
                  <c:v>2727.4117647058824</c:v>
                </c:pt>
                <c:pt idx="4022">
                  <c:v>2734.4705882352941</c:v>
                </c:pt>
                <c:pt idx="4023">
                  <c:v>2740.5294117647059</c:v>
                </c:pt>
                <c:pt idx="4024">
                  <c:v>2735.0588235294117</c:v>
                </c:pt>
                <c:pt idx="4025">
                  <c:v>2738.8235294117649</c:v>
                </c:pt>
                <c:pt idx="4026">
                  <c:v>2733.2352941176468</c:v>
                </c:pt>
                <c:pt idx="4027">
                  <c:v>2733</c:v>
                </c:pt>
                <c:pt idx="4028">
                  <c:v>2733.3529411764707</c:v>
                </c:pt>
                <c:pt idx="4029">
                  <c:v>2724.9411764705883</c:v>
                </c:pt>
                <c:pt idx="4030">
                  <c:v>2731.7647058823532</c:v>
                </c:pt>
                <c:pt idx="4031">
                  <c:v>2731.705882352941</c:v>
                </c:pt>
                <c:pt idx="4032">
                  <c:v>2725</c:v>
                </c:pt>
                <c:pt idx="4033">
                  <c:v>2716.5882352941176</c:v>
                </c:pt>
                <c:pt idx="4034">
                  <c:v>2709.8823529411766</c:v>
                </c:pt>
                <c:pt idx="4035">
                  <c:v>2715.5294117647059</c:v>
                </c:pt>
                <c:pt idx="4036">
                  <c:v>2716.6470588235293</c:v>
                </c:pt>
                <c:pt idx="4037">
                  <c:v>2714.1764705882351</c:v>
                </c:pt>
                <c:pt idx="4038">
                  <c:v>2707.294117647059</c:v>
                </c:pt>
                <c:pt idx="4039">
                  <c:v>2704.1764705882351</c:v>
                </c:pt>
                <c:pt idx="4040">
                  <c:v>2705.6470588235293</c:v>
                </c:pt>
                <c:pt idx="4041">
                  <c:v>2708.9411764705883</c:v>
                </c:pt>
                <c:pt idx="4042">
                  <c:v>2709.5294117647059</c:v>
                </c:pt>
                <c:pt idx="4043">
                  <c:v>2711.8823529411766</c:v>
                </c:pt>
                <c:pt idx="4044">
                  <c:v>2710.705882352941</c:v>
                </c:pt>
                <c:pt idx="4045">
                  <c:v>2715</c:v>
                </c:pt>
                <c:pt idx="4046">
                  <c:v>2715.9411764705883</c:v>
                </c:pt>
                <c:pt idx="4047">
                  <c:v>2704.1176470588234</c:v>
                </c:pt>
                <c:pt idx="4048">
                  <c:v>2703.8823529411766</c:v>
                </c:pt>
                <c:pt idx="4049">
                  <c:v>2703.9411764705883</c:v>
                </c:pt>
                <c:pt idx="4050">
                  <c:v>2707.0588235294117</c:v>
                </c:pt>
                <c:pt idx="4051">
                  <c:v>2709.1764705882351</c:v>
                </c:pt>
                <c:pt idx="4052">
                  <c:v>2704.2352941176468</c:v>
                </c:pt>
                <c:pt idx="4053">
                  <c:v>2700.294117647059</c:v>
                </c:pt>
                <c:pt idx="4054">
                  <c:v>2705.3529411764707</c:v>
                </c:pt>
                <c:pt idx="4055">
                  <c:v>2716.2352941176468</c:v>
                </c:pt>
                <c:pt idx="4056">
                  <c:v>2723.4705882352941</c:v>
                </c:pt>
                <c:pt idx="4057">
                  <c:v>2723.294117647059</c:v>
                </c:pt>
                <c:pt idx="4058">
                  <c:v>2722.9411764705883</c:v>
                </c:pt>
                <c:pt idx="4059">
                  <c:v>2728.5882352941176</c:v>
                </c:pt>
                <c:pt idx="4060">
                  <c:v>2733.4705882352941</c:v>
                </c:pt>
                <c:pt idx="4061">
                  <c:v>2737.5294117647059</c:v>
                </c:pt>
                <c:pt idx="4062">
                  <c:v>2732.2352941176468</c:v>
                </c:pt>
                <c:pt idx="4063">
                  <c:v>2735.4117647058824</c:v>
                </c:pt>
                <c:pt idx="4064">
                  <c:v>2744.4117647058824</c:v>
                </c:pt>
                <c:pt idx="4065">
                  <c:v>2752.8235294117649</c:v>
                </c:pt>
                <c:pt idx="4066">
                  <c:v>2757.2352941176468</c:v>
                </c:pt>
                <c:pt idx="4067">
                  <c:v>2755</c:v>
                </c:pt>
                <c:pt idx="4068">
                  <c:v>2746.2352941176468</c:v>
                </c:pt>
                <c:pt idx="4069">
                  <c:v>2740.294117647059</c:v>
                </c:pt>
                <c:pt idx="4070">
                  <c:v>2737.2352941176468</c:v>
                </c:pt>
                <c:pt idx="4071">
                  <c:v>2734.4117647058824</c:v>
                </c:pt>
                <c:pt idx="4072">
                  <c:v>2725.8235294117649</c:v>
                </c:pt>
                <c:pt idx="4073">
                  <c:v>2718.4705882352941</c:v>
                </c:pt>
                <c:pt idx="4074">
                  <c:v>2713.4705882352941</c:v>
                </c:pt>
                <c:pt idx="4075">
                  <c:v>2708.8823529411766</c:v>
                </c:pt>
                <c:pt idx="4076">
                  <c:v>2710.1176470588234</c:v>
                </c:pt>
                <c:pt idx="4077">
                  <c:v>2706.1764705882351</c:v>
                </c:pt>
                <c:pt idx="4078">
                  <c:v>2709.5294117647059</c:v>
                </c:pt>
                <c:pt idx="4079">
                  <c:v>2718.4117647058824</c:v>
                </c:pt>
                <c:pt idx="4080">
                  <c:v>2720.1764705882351</c:v>
                </c:pt>
                <c:pt idx="4081">
                  <c:v>2721.1764705882351</c:v>
                </c:pt>
                <c:pt idx="4082">
                  <c:v>2720.5294117647059</c:v>
                </c:pt>
                <c:pt idx="4083">
                  <c:v>2719</c:v>
                </c:pt>
                <c:pt idx="4084">
                  <c:v>2731.0588235294117</c:v>
                </c:pt>
                <c:pt idx="4085">
                  <c:v>2734.9411764705883</c:v>
                </c:pt>
                <c:pt idx="4086">
                  <c:v>2736.4705882352941</c:v>
                </c:pt>
                <c:pt idx="4087">
                  <c:v>2730.0588235294117</c:v>
                </c:pt>
                <c:pt idx="4088">
                  <c:v>2724.4117647058824</c:v>
                </c:pt>
                <c:pt idx="4089">
                  <c:v>2718.1764705882351</c:v>
                </c:pt>
                <c:pt idx="4090">
                  <c:v>2714.6470588235293</c:v>
                </c:pt>
                <c:pt idx="4091">
                  <c:v>2716.5882352941176</c:v>
                </c:pt>
                <c:pt idx="4092">
                  <c:v>2717.9411764705883</c:v>
                </c:pt>
                <c:pt idx="4093">
                  <c:v>2702.3529411764707</c:v>
                </c:pt>
                <c:pt idx="4094">
                  <c:v>2694.1176470588234</c:v>
                </c:pt>
                <c:pt idx="4095">
                  <c:v>2685.6470588235293</c:v>
                </c:pt>
                <c:pt idx="4096">
                  <c:v>2677</c:v>
                </c:pt>
                <c:pt idx="4097">
                  <c:v>2673</c:v>
                </c:pt>
                <c:pt idx="4098">
                  <c:v>2668.1176470588234</c:v>
                </c:pt>
                <c:pt idx="4099">
                  <c:v>2661.6470588235293</c:v>
                </c:pt>
                <c:pt idx="4100">
                  <c:v>2662.294117647059</c:v>
                </c:pt>
                <c:pt idx="4101">
                  <c:v>2655.5294117647059</c:v>
                </c:pt>
                <c:pt idx="4102">
                  <c:v>2659.0588235294117</c:v>
                </c:pt>
                <c:pt idx="4103">
                  <c:v>2659.294117647059</c:v>
                </c:pt>
                <c:pt idx="4104">
                  <c:v>2660.705882352941</c:v>
                </c:pt>
                <c:pt idx="4105">
                  <c:v>2668.4705882352941</c:v>
                </c:pt>
                <c:pt idx="4106">
                  <c:v>2682.3529411764707</c:v>
                </c:pt>
                <c:pt idx="4107">
                  <c:v>2686.5294117647059</c:v>
                </c:pt>
                <c:pt idx="4108">
                  <c:v>2692</c:v>
                </c:pt>
                <c:pt idx="4109">
                  <c:v>2690.2352941176468</c:v>
                </c:pt>
                <c:pt idx="4110">
                  <c:v>2693.4117647058824</c:v>
                </c:pt>
                <c:pt idx="4111">
                  <c:v>2697.4117647058824</c:v>
                </c:pt>
                <c:pt idx="4112">
                  <c:v>2695.8823529411766</c:v>
                </c:pt>
                <c:pt idx="4113">
                  <c:v>2701.7647058823532</c:v>
                </c:pt>
                <c:pt idx="4114">
                  <c:v>2698.4117647058824</c:v>
                </c:pt>
                <c:pt idx="4115">
                  <c:v>2703</c:v>
                </c:pt>
                <c:pt idx="4116">
                  <c:v>2698.1176470588234</c:v>
                </c:pt>
                <c:pt idx="4117">
                  <c:v>2696.294117647059</c:v>
                </c:pt>
                <c:pt idx="4118">
                  <c:v>2697.3529411764707</c:v>
                </c:pt>
                <c:pt idx="4119">
                  <c:v>2705.705882352941</c:v>
                </c:pt>
                <c:pt idx="4120">
                  <c:v>2712.4117647058824</c:v>
                </c:pt>
                <c:pt idx="4121">
                  <c:v>2718.0588235294117</c:v>
                </c:pt>
                <c:pt idx="4122">
                  <c:v>2714</c:v>
                </c:pt>
                <c:pt idx="4123">
                  <c:v>2710.1176470588234</c:v>
                </c:pt>
                <c:pt idx="4124">
                  <c:v>2718.705882352941</c:v>
                </c:pt>
                <c:pt idx="4125">
                  <c:v>2714.705882352941</c:v>
                </c:pt>
                <c:pt idx="4126">
                  <c:v>2718.294117647059</c:v>
                </c:pt>
                <c:pt idx="4127">
                  <c:v>2729.2352941176468</c:v>
                </c:pt>
                <c:pt idx="4128">
                  <c:v>2730.8235294117649</c:v>
                </c:pt>
                <c:pt idx="4129">
                  <c:v>2738.8823529411766</c:v>
                </c:pt>
                <c:pt idx="4130">
                  <c:v>2734.6470588235293</c:v>
                </c:pt>
                <c:pt idx="4131">
                  <c:v>2741.2352941176468</c:v>
                </c:pt>
                <c:pt idx="4132">
                  <c:v>2737</c:v>
                </c:pt>
                <c:pt idx="4133">
                  <c:v>2734.4705882352941</c:v>
                </c:pt>
                <c:pt idx="4134">
                  <c:v>2729.1764705882351</c:v>
                </c:pt>
                <c:pt idx="4135">
                  <c:v>2722.7647058823532</c:v>
                </c:pt>
                <c:pt idx="4136">
                  <c:v>2714.705882352941</c:v>
                </c:pt>
                <c:pt idx="4137">
                  <c:v>2703.705882352941</c:v>
                </c:pt>
                <c:pt idx="4138">
                  <c:v>2699.9411764705883</c:v>
                </c:pt>
                <c:pt idx="4139">
                  <c:v>2700.4117647058824</c:v>
                </c:pt>
                <c:pt idx="4140">
                  <c:v>2699.4705882352941</c:v>
                </c:pt>
                <c:pt idx="4141">
                  <c:v>2697.9411764705883</c:v>
                </c:pt>
                <c:pt idx="4142">
                  <c:v>2695.294117647059</c:v>
                </c:pt>
                <c:pt idx="4143">
                  <c:v>2700.705882352941</c:v>
                </c:pt>
                <c:pt idx="4144">
                  <c:v>2698.0588235294117</c:v>
                </c:pt>
                <c:pt idx="4145">
                  <c:v>2702.294117647059</c:v>
                </c:pt>
                <c:pt idx="4146">
                  <c:v>2699.1176470588234</c:v>
                </c:pt>
                <c:pt idx="4147">
                  <c:v>2698.1176470588234</c:v>
                </c:pt>
                <c:pt idx="4148">
                  <c:v>2697.4705882352941</c:v>
                </c:pt>
                <c:pt idx="4149">
                  <c:v>2699.4117647058824</c:v>
                </c:pt>
                <c:pt idx="4150">
                  <c:v>2707.8235294117649</c:v>
                </c:pt>
                <c:pt idx="4151">
                  <c:v>2710.4705882352941</c:v>
                </c:pt>
                <c:pt idx="4152">
                  <c:v>2713.1176470588234</c:v>
                </c:pt>
                <c:pt idx="4153">
                  <c:v>2713.1764705882351</c:v>
                </c:pt>
                <c:pt idx="4154">
                  <c:v>2717</c:v>
                </c:pt>
                <c:pt idx="4155">
                  <c:v>2722.5294117647059</c:v>
                </c:pt>
                <c:pt idx="4156">
                  <c:v>2723.8823529411766</c:v>
                </c:pt>
                <c:pt idx="4157">
                  <c:v>2725</c:v>
                </c:pt>
                <c:pt idx="4158">
                  <c:v>2726.294117647059</c:v>
                </c:pt>
                <c:pt idx="4159">
                  <c:v>2724.9411764705883</c:v>
                </c:pt>
                <c:pt idx="4160">
                  <c:v>2718.3529411764707</c:v>
                </c:pt>
                <c:pt idx="4161">
                  <c:v>2713.4705882352941</c:v>
                </c:pt>
                <c:pt idx="4162">
                  <c:v>2712.4117647058824</c:v>
                </c:pt>
                <c:pt idx="4163">
                  <c:v>2712.8823529411766</c:v>
                </c:pt>
                <c:pt idx="4164">
                  <c:v>2713.5294117647059</c:v>
                </c:pt>
                <c:pt idx="4165">
                  <c:v>2714.2352941176468</c:v>
                </c:pt>
                <c:pt idx="4166">
                  <c:v>2718.5294117647059</c:v>
                </c:pt>
                <c:pt idx="4167">
                  <c:v>2722.4117647058824</c:v>
                </c:pt>
                <c:pt idx="4168">
                  <c:v>2726.8823529411766</c:v>
                </c:pt>
                <c:pt idx="4169">
                  <c:v>2732.3529411764707</c:v>
                </c:pt>
                <c:pt idx="4170">
                  <c:v>2735.3529411764707</c:v>
                </c:pt>
                <c:pt idx="4171">
                  <c:v>2739.294117647059</c:v>
                </c:pt>
                <c:pt idx="4172">
                  <c:v>2729.294117647059</c:v>
                </c:pt>
                <c:pt idx="4173">
                  <c:v>2734.294117647059</c:v>
                </c:pt>
                <c:pt idx="4174">
                  <c:v>2734.6470588235293</c:v>
                </c:pt>
                <c:pt idx="4175">
                  <c:v>2726.2352941176468</c:v>
                </c:pt>
                <c:pt idx="4176">
                  <c:v>2726.5882352941176</c:v>
                </c:pt>
                <c:pt idx="4177">
                  <c:v>2726.2352941176468</c:v>
                </c:pt>
                <c:pt idx="4178">
                  <c:v>2724.7647058823532</c:v>
                </c:pt>
                <c:pt idx="4179">
                  <c:v>2724.7647058823532</c:v>
                </c:pt>
                <c:pt idx="4180">
                  <c:v>2726.8235294117649</c:v>
                </c:pt>
                <c:pt idx="4181">
                  <c:v>2725.3529411764707</c:v>
                </c:pt>
                <c:pt idx="4182">
                  <c:v>2724.6470588235293</c:v>
                </c:pt>
                <c:pt idx="4183">
                  <c:v>2722.7647058823532</c:v>
                </c:pt>
                <c:pt idx="4184">
                  <c:v>2716</c:v>
                </c:pt>
                <c:pt idx="4185">
                  <c:v>2711.1176470588234</c:v>
                </c:pt>
                <c:pt idx="4186">
                  <c:v>2704.4117647058824</c:v>
                </c:pt>
                <c:pt idx="4187">
                  <c:v>2706.4117647058824</c:v>
                </c:pt>
                <c:pt idx="4188">
                  <c:v>2710.5882352941176</c:v>
                </c:pt>
                <c:pt idx="4189">
                  <c:v>2725.8823529411766</c:v>
                </c:pt>
                <c:pt idx="4190">
                  <c:v>2725.1176470588234</c:v>
                </c:pt>
                <c:pt idx="4191">
                  <c:v>2728.2352941176468</c:v>
                </c:pt>
                <c:pt idx="4192">
                  <c:v>2733.5882352941176</c:v>
                </c:pt>
                <c:pt idx="4193">
                  <c:v>2729.2352941176468</c:v>
                </c:pt>
                <c:pt idx="4194">
                  <c:v>2730.4705882352941</c:v>
                </c:pt>
                <c:pt idx="4195">
                  <c:v>2732.1764705882351</c:v>
                </c:pt>
                <c:pt idx="4196">
                  <c:v>2730.8823529411766</c:v>
                </c:pt>
                <c:pt idx="4197">
                  <c:v>2729.7647058823532</c:v>
                </c:pt>
                <c:pt idx="4198">
                  <c:v>2732.5882352941176</c:v>
                </c:pt>
                <c:pt idx="4199">
                  <c:v>2724.9411764705883</c:v>
                </c:pt>
                <c:pt idx="4200">
                  <c:v>2717.8823529411766</c:v>
                </c:pt>
                <c:pt idx="4201">
                  <c:v>2716.294117647059</c:v>
                </c:pt>
                <c:pt idx="4202">
                  <c:v>2720.1176470588234</c:v>
                </c:pt>
                <c:pt idx="4203">
                  <c:v>2721.4705882352941</c:v>
                </c:pt>
                <c:pt idx="4204">
                  <c:v>2720.8823529411766</c:v>
                </c:pt>
                <c:pt idx="4205">
                  <c:v>2710.7647058823532</c:v>
                </c:pt>
                <c:pt idx="4206">
                  <c:v>2706.1176470588234</c:v>
                </c:pt>
                <c:pt idx="4207">
                  <c:v>2705.7647058823532</c:v>
                </c:pt>
                <c:pt idx="4208">
                  <c:v>2706.5294117647059</c:v>
                </c:pt>
                <c:pt idx="4209">
                  <c:v>2704.294117647059</c:v>
                </c:pt>
                <c:pt idx="4210">
                  <c:v>2707.5882352941176</c:v>
                </c:pt>
                <c:pt idx="4211">
                  <c:v>2711</c:v>
                </c:pt>
                <c:pt idx="4212">
                  <c:v>2713.5882352941176</c:v>
                </c:pt>
                <c:pt idx="4213">
                  <c:v>2712.6470588235293</c:v>
                </c:pt>
                <c:pt idx="4214">
                  <c:v>2714.5294117647059</c:v>
                </c:pt>
                <c:pt idx="4215">
                  <c:v>2715.705882352941</c:v>
                </c:pt>
                <c:pt idx="4216">
                  <c:v>2721</c:v>
                </c:pt>
                <c:pt idx="4217">
                  <c:v>2727</c:v>
                </c:pt>
                <c:pt idx="4218">
                  <c:v>2729.5294117647059</c:v>
                </c:pt>
                <c:pt idx="4219">
                  <c:v>2728.8823529411766</c:v>
                </c:pt>
                <c:pt idx="4220">
                  <c:v>2724.8823529411766</c:v>
                </c:pt>
                <c:pt idx="4221">
                  <c:v>2716</c:v>
                </c:pt>
                <c:pt idx="4222">
                  <c:v>2717.2352941176468</c:v>
                </c:pt>
                <c:pt idx="4223">
                  <c:v>2714.9411764705883</c:v>
                </c:pt>
                <c:pt idx="4224">
                  <c:v>2710.8823529411766</c:v>
                </c:pt>
                <c:pt idx="4225">
                  <c:v>2708.8235294117649</c:v>
                </c:pt>
                <c:pt idx="4226">
                  <c:v>2712.1176470588234</c:v>
                </c:pt>
                <c:pt idx="4227">
                  <c:v>2708.2352941176468</c:v>
                </c:pt>
                <c:pt idx="4228">
                  <c:v>2707.5882352941176</c:v>
                </c:pt>
                <c:pt idx="4229">
                  <c:v>2707.8823529411766</c:v>
                </c:pt>
                <c:pt idx="4230">
                  <c:v>2709.5294117647059</c:v>
                </c:pt>
                <c:pt idx="4231">
                  <c:v>2708.9411764705883</c:v>
                </c:pt>
                <c:pt idx="4232">
                  <c:v>2712.5294117647059</c:v>
                </c:pt>
                <c:pt idx="4233">
                  <c:v>2715.6470588235293</c:v>
                </c:pt>
                <c:pt idx="4234">
                  <c:v>2712</c:v>
                </c:pt>
                <c:pt idx="4235">
                  <c:v>2713.8235294117649</c:v>
                </c:pt>
                <c:pt idx="4236">
                  <c:v>2717.4705882352941</c:v>
                </c:pt>
                <c:pt idx="4237">
                  <c:v>2720.8823529411766</c:v>
                </c:pt>
                <c:pt idx="4238">
                  <c:v>2722.5882352941176</c:v>
                </c:pt>
                <c:pt idx="4239">
                  <c:v>2725.0588235294117</c:v>
                </c:pt>
                <c:pt idx="4240">
                  <c:v>2721.0588235294117</c:v>
                </c:pt>
                <c:pt idx="4241">
                  <c:v>2722.1764705882351</c:v>
                </c:pt>
                <c:pt idx="4242">
                  <c:v>2723.3529411764707</c:v>
                </c:pt>
                <c:pt idx="4243">
                  <c:v>2716.8235294117649</c:v>
                </c:pt>
                <c:pt idx="4244">
                  <c:v>2721.0588235294117</c:v>
                </c:pt>
                <c:pt idx="4245">
                  <c:v>2712.7647058823532</c:v>
                </c:pt>
                <c:pt idx="4246">
                  <c:v>2709.5882352941176</c:v>
                </c:pt>
                <c:pt idx="4247">
                  <c:v>2708.3529411764707</c:v>
                </c:pt>
                <c:pt idx="4248">
                  <c:v>2704.0588235294117</c:v>
                </c:pt>
                <c:pt idx="4249">
                  <c:v>2691.9411764705883</c:v>
                </c:pt>
                <c:pt idx="4250">
                  <c:v>2691.2352941176468</c:v>
                </c:pt>
                <c:pt idx="4251">
                  <c:v>2693.0588235294117</c:v>
                </c:pt>
                <c:pt idx="4252">
                  <c:v>2687.4117647058824</c:v>
                </c:pt>
                <c:pt idx="4253">
                  <c:v>2684.5882352941176</c:v>
                </c:pt>
                <c:pt idx="4254">
                  <c:v>2686.8823529411766</c:v>
                </c:pt>
                <c:pt idx="4255">
                  <c:v>2691.0588235294117</c:v>
                </c:pt>
                <c:pt idx="4256">
                  <c:v>2690.8235294117649</c:v>
                </c:pt>
                <c:pt idx="4257">
                  <c:v>2697.4705882352941</c:v>
                </c:pt>
                <c:pt idx="4258">
                  <c:v>2698.4705882352941</c:v>
                </c:pt>
                <c:pt idx="4259">
                  <c:v>2703.8235294117649</c:v>
                </c:pt>
                <c:pt idx="4260">
                  <c:v>2703.5294117647059</c:v>
                </c:pt>
                <c:pt idx="4261">
                  <c:v>2704.8823529411766</c:v>
                </c:pt>
                <c:pt idx="4262">
                  <c:v>2708.6470588235293</c:v>
                </c:pt>
                <c:pt idx="4263">
                  <c:v>2714.0588235294117</c:v>
                </c:pt>
                <c:pt idx="4264">
                  <c:v>2713.1176470588234</c:v>
                </c:pt>
                <c:pt idx="4265">
                  <c:v>2720</c:v>
                </c:pt>
                <c:pt idx="4266">
                  <c:v>2725.8235294117649</c:v>
                </c:pt>
                <c:pt idx="4267">
                  <c:v>2724.4705882352941</c:v>
                </c:pt>
                <c:pt idx="4268">
                  <c:v>2729.8823529411766</c:v>
                </c:pt>
                <c:pt idx="4269">
                  <c:v>2736.4117647058824</c:v>
                </c:pt>
                <c:pt idx="4270">
                  <c:v>2740.7647058823532</c:v>
                </c:pt>
                <c:pt idx="4271">
                  <c:v>2744.8235294117649</c:v>
                </c:pt>
                <c:pt idx="4272">
                  <c:v>2743.705882352941</c:v>
                </c:pt>
                <c:pt idx="4273">
                  <c:v>2752.4117647058824</c:v>
                </c:pt>
                <c:pt idx="4274">
                  <c:v>2751.8235294117649</c:v>
                </c:pt>
                <c:pt idx="4275">
                  <c:v>2751.9411764705883</c:v>
                </c:pt>
                <c:pt idx="4276">
                  <c:v>2744.7647058823532</c:v>
                </c:pt>
                <c:pt idx="4277">
                  <c:v>2751.6470588235293</c:v>
                </c:pt>
                <c:pt idx="4278">
                  <c:v>2752.4117647058824</c:v>
                </c:pt>
                <c:pt idx="4279">
                  <c:v>2754.2352941176468</c:v>
                </c:pt>
                <c:pt idx="4280">
                  <c:v>2745.7647058823532</c:v>
                </c:pt>
                <c:pt idx="4281">
                  <c:v>2741.705882352941</c:v>
                </c:pt>
                <c:pt idx="4282">
                  <c:v>2736.1176470588234</c:v>
                </c:pt>
                <c:pt idx="4283">
                  <c:v>2728.294117647059</c:v>
                </c:pt>
                <c:pt idx="4284">
                  <c:v>2721.9411764705883</c:v>
                </c:pt>
                <c:pt idx="4285">
                  <c:v>2714.0588235294117</c:v>
                </c:pt>
                <c:pt idx="4286">
                  <c:v>2718.294117647059</c:v>
                </c:pt>
                <c:pt idx="4287">
                  <c:v>2711.4705882352941</c:v>
                </c:pt>
                <c:pt idx="4288">
                  <c:v>2705.1764705882351</c:v>
                </c:pt>
                <c:pt idx="4289">
                  <c:v>2705.705882352941</c:v>
                </c:pt>
                <c:pt idx="4290">
                  <c:v>2697.4705882352941</c:v>
                </c:pt>
                <c:pt idx="4291">
                  <c:v>2696.7647058823532</c:v>
                </c:pt>
                <c:pt idx="4292">
                  <c:v>2694.5882352941176</c:v>
                </c:pt>
                <c:pt idx="4293">
                  <c:v>2688.1764705882351</c:v>
                </c:pt>
                <c:pt idx="4294">
                  <c:v>2680.3529411764707</c:v>
                </c:pt>
                <c:pt idx="4295">
                  <c:v>2677.4705882352941</c:v>
                </c:pt>
                <c:pt idx="4296">
                  <c:v>2676.5294117647059</c:v>
                </c:pt>
                <c:pt idx="4297">
                  <c:v>2682.1176470588234</c:v>
                </c:pt>
                <c:pt idx="4298">
                  <c:v>2691.2352941176468</c:v>
                </c:pt>
                <c:pt idx="4299">
                  <c:v>2690.4705882352941</c:v>
                </c:pt>
                <c:pt idx="4300">
                  <c:v>2695.5882352941176</c:v>
                </c:pt>
                <c:pt idx="4301">
                  <c:v>2702.5294117647059</c:v>
                </c:pt>
                <c:pt idx="4302">
                  <c:v>2698.6470588235293</c:v>
                </c:pt>
                <c:pt idx="4303">
                  <c:v>2684.8235294117649</c:v>
                </c:pt>
                <c:pt idx="4304">
                  <c:v>2684.4117647058824</c:v>
                </c:pt>
                <c:pt idx="4305">
                  <c:v>2681.294117647059</c:v>
                </c:pt>
                <c:pt idx="4306">
                  <c:v>2673.5882352941176</c:v>
                </c:pt>
                <c:pt idx="4307">
                  <c:v>2672.5882352941176</c:v>
                </c:pt>
                <c:pt idx="4308">
                  <c:v>2673.6470588235293</c:v>
                </c:pt>
                <c:pt idx="4309">
                  <c:v>2672.705882352941</c:v>
                </c:pt>
                <c:pt idx="4310">
                  <c:v>2678.5294117647059</c:v>
                </c:pt>
                <c:pt idx="4311">
                  <c:v>2684.0588235294117</c:v>
                </c:pt>
                <c:pt idx="4312">
                  <c:v>2686.2352941176468</c:v>
                </c:pt>
                <c:pt idx="4313">
                  <c:v>2689.5294117647059</c:v>
                </c:pt>
                <c:pt idx="4314">
                  <c:v>2688.9411764705883</c:v>
                </c:pt>
                <c:pt idx="4315">
                  <c:v>2681.2352941176468</c:v>
                </c:pt>
                <c:pt idx="4316">
                  <c:v>2679.4117647058824</c:v>
                </c:pt>
                <c:pt idx="4317">
                  <c:v>2681.7647058823532</c:v>
                </c:pt>
                <c:pt idx="4318">
                  <c:v>2681.4117647058824</c:v>
                </c:pt>
                <c:pt idx="4319">
                  <c:v>2690.2352941176468</c:v>
                </c:pt>
                <c:pt idx="4320">
                  <c:v>2695.1764705882351</c:v>
                </c:pt>
                <c:pt idx="4321">
                  <c:v>2697.3529411764707</c:v>
                </c:pt>
                <c:pt idx="4322">
                  <c:v>2697.4705882352941</c:v>
                </c:pt>
                <c:pt idx="4323">
                  <c:v>2706.8235294117649</c:v>
                </c:pt>
                <c:pt idx="4324">
                  <c:v>2706.8235294117649</c:v>
                </c:pt>
                <c:pt idx="4325">
                  <c:v>2701.4117647058824</c:v>
                </c:pt>
                <c:pt idx="4326">
                  <c:v>2707.5882352941176</c:v>
                </c:pt>
                <c:pt idx="4327">
                  <c:v>2711.1176470588234</c:v>
                </c:pt>
                <c:pt idx="4328">
                  <c:v>2710.4117647058824</c:v>
                </c:pt>
                <c:pt idx="4329">
                  <c:v>2710.0588235294117</c:v>
                </c:pt>
                <c:pt idx="4330">
                  <c:v>2713.5294117647059</c:v>
                </c:pt>
                <c:pt idx="4331">
                  <c:v>2722.0588235294117</c:v>
                </c:pt>
                <c:pt idx="4332">
                  <c:v>2728.5882352941176</c:v>
                </c:pt>
                <c:pt idx="4333">
                  <c:v>2728.8235294117649</c:v>
                </c:pt>
                <c:pt idx="4334">
                  <c:v>2733.7647058823532</c:v>
                </c:pt>
                <c:pt idx="4335">
                  <c:v>2738.8823529411766</c:v>
                </c:pt>
                <c:pt idx="4336">
                  <c:v>2737.0588235294117</c:v>
                </c:pt>
                <c:pt idx="4337">
                  <c:v>2740.705882352941</c:v>
                </c:pt>
                <c:pt idx="4338">
                  <c:v>2741.8235294117649</c:v>
                </c:pt>
                <c:pt idx="4339">
                  <c:v>2744.294117647059</c:v>
                </c:pt>
                <c:pt idx="4340">
                  <c:v>2749.0588235294117</c:v>
                </c:pt>
                <c:pt idx="4341">
                  <c:v>2754.1764705882351</c:v>
                </c:pt>
                <c:pt idx="4342">
                  <c:v>2756.0588235294117</c:v>
                </c:pt>
                <c:pt idx="4343">
                  <c:v>2744</c:v>
                </c:pt>
                <c:pt idx="4344">
                  <c:v>2740</c:v>
                </c:pt>
                <c:pt idx="4345">
                  <c:v>2745.4117647058824</c:v>
                </c:pt>
                <c:pt idx="4346">
                  <c:v>2746.705882352941</c:v>
                </c:pt>
                <c:pt idx="4347">
                  <c:v>2739.2352941176468</c:v>
                </c:pt>
                <c:pt idx="4348">
                  <c:v>2730.1764705882351</c:v>
                </c:pt>
                <c:pt idx="4349">
                  <c:v>2720.8235294117649</c:v>
                </c:pt>
                <c:pt idx="4350">
                  <c:v>2722.4117647058824</c:v>
                </c:pt>
                <c:pt idx="4351">
                  <c:v>2712</c:v>
                </c:pt>
                <c:pt idx="4352">
                  <c:v>2710</c:v>
                </c:pt>
                <c:pt idx="4353">
                  <c:v>2708.3529411764707</c:v>
                </c:pt>
                <c:pt idx="4354">
                  <c:v>2707.705882352941</c:v>
                </c:pt>
                <c:pt idx="4355">
                  <c:v>2708.5294117647059</c:v>
                </c:pt>
                <c:pt idx="4356">
                  <c:v>2703.5882352941176</c:v>
                </c:pt>
                <c:pt idx="4357">
                  <c:v>2696.3529411764707</c:v>
                </c:pt>
                <c:pt idx="4358">
                  <c:v>2693.5882352941176</c:v>
                </c:pt>
                <c:pt idx="4359">
                  <c:v>2690.4705882352941</c:v>
                </c:pt>
                <c:pt idx="4360">
                  <c:v>2699</c:v>
                </c:pt>
                <c:pt idx="4361">
                  <c:v>2696.4705882352941</c:v>
                </c:pt>
                <c:pt idx="4362">
                  <c:v>2691.2352941176468</c:v>
                </c:pt>
                <c:pt idx="4363">
                  <c:v>2688.7647058823532</c:v>
                </c:pt>
                <c:pt idx="4364">
                  <c:v>2687.705882352941</c:v>
                </c:pt>
                <c:pt idx="4365">
                  <c:v>2680.3529411764707</c:v>
                </c:pt>
                <c:pt idx="4366">
                  <c:v>2688.7647058823532</c:v>
                </c:pt>
                <c:pt idx="4367">
                  <c:v>2691.6470588235293</c:v>
                </c:pt>
                <c:pt idx="4368">
                  <c:v>2706</c:v>
                </c:pt>
                <c:pt idx="4369">
                  <c:v>2699.1176470588234</c:v>
                </c:pt>
                <c:pt idx="4370">
                  <c:v>2701</c:v>
                </c:pt>
                <c:pt idx="4371">
                  <c:v>2700.8823529411766</c:v>
                </c:pt>
                <c:pt idx="4372">
                  <c:v>2696.9411764705883</c:v>
                </c:pt>
                <c:pt idx="4373">
                  <c:v>2702.1764705882351</c:v>
                </c:pt>
                <c:pt idx="4374">
                  <c:v>2702.6470588235293</c:v>
                </c:pt>
                <c:pt idx="4375">
                  <c:v>2698.294117647059</c:v>
                </c:pt>
                <c:pt idx="4376">
                  <c:v>2706.3529411764707</c:v>
                </c:pt>
                <c:pt idx="4377">
                  <c:v>2702.1176470588234</c:v>
                </c:pt>
                <c:pt idx="4378">
                  <c:v>2702.5882352941176</c:v>
                </c:pt>
                <c:pt idx="4379">
                  <c:v>2701.294117647059</c:v>
                </c:pt>
                <c:pt idx="4380">
                  <c:v>2704.8235294117649</c:v>
                </c:pt>
                <c:pt idx="4381">
                  <c:v>2712.7647058823532</c:v>
                </c:pt>
                <c:pt idx="4382">
                  <c:v>2727.4705882352941</c:v>
                </c:pt>
                <c:pt idx="4383">
                  <c:v>2728.7647058823532</c:v>
                </c:pt>
                <c:pt idx="4384">
                  <c:v>2725.5294117647059</c:v>
                </c:pt>
                <c:pt idx="4385">
                  <c:v>2722.1764705882351</c:v>
                </c:pt>
                <c:pt idx="4386">
                  <c:v>2727.4117647058824</c:v>
                </c:pt>
                <c:pt idx="4387">
                  <c:v>2733.3529411764707</c:v>
                </c:pt>
                <c:pt idx="4388">
                  <c:v>2740</c:v>
                </c:pt>
                <c:pt idx="4389">
                  <c:v>2744.294117647059</c:v>
                </c:pt>
                <c:pt idx="4390">
                  <c:v>2742.705882352941</c:v>
                </c:pt>
                <c:pt idx="4391">
                  <c:v>2744.705882352941</c:v>
                </c:pt>
                <c:pt idx="4392">
                  <c:v>2749.1764705882351</c:v>
                </c:pt>
                <c:pt idx="4393">
                  <c:v>2746.3529411764707</c:v>
                </c:pt>
                <c:pt idx="4394">
                  <c:v>2746.0588235294117</c:v>
                </c:pt>
                <c:pt idx="4395">
                  <c:v>2754.2352941176468</c:v>
                </c:pt>
                <c:pt idx="4396">
                  <c:v>2755.4117647058824</c:v>
                </c:pt>
                <c:pt idx="4397">
                  <c:v>2754.7647058823532</c:v>
                </c:pt>
                <c:pt idx="4398">
                  <c:v>2750.3529411764707</c:v>
                </c:pt>
                <c:pt idx="4399">
                  <c:v>2748.1764705882351</c:v>
                </c:pt>
                <c:pt idx="4400">
                  <c:v>2747.7647058823532</c:v>
                </c:pt>
                <c:pt idx="4401">
                  <c:v>2750.4705882352941</c:v>
                </c:pt>
                <c:pt idx="4402">
                  <c:v>2746.294117647059</c:v>
                </c:pt>
                <c:pt idx="4403">
                  <c:v>2748.8823529411766</c:v>
                </c:pt>
                <c:pt idx="4404">
                  <c:v>2742.4117647058824</c:v>
                </c:pt>
                <c:pt idx="4405">
                  <c:v>2733</c:v>
                </c:pt>
                <c:pt idx="4406">
                  <c:v>2729.3529411764707</c:v>
                </c:pt>
                <c:pt idx="4407">
                  <c:v>2732.5882352941176</c:v>
                </c:pt>
                <c:pt idx="4408">
                  <c:v>2727.3529411764707</c:v>
                </c:pt>
                <c:pt idx="4409">
                  <c:v>2721.1764705882351</c:v>
                </c:pt>
                <c:pt idx="4410">
                  <c:v>2716.2352941176468</c:v>
                </c:pt>
                <c:pt idx="4411">
                  <c:v>2720.2352941176468</c:v>
                </c:pt>
                <c:pt idx="4412">
                  <c:v>2710.705882352941</c:v>
                </c:pt>
                <c:pt idx="4413">
                  <c:v>2709</c:v>
                </c:pt>
                <c:pt idx="4414">
                  <c:v>2707.1176470588234</c:v>
                </c:pt>
                <c:pt idx="4415">
                  <c:v>2704.9411764705883</c:v>
                </c:pt>
                <c:pt idx="4416">
                  <c:v>2706.2352941176468</c:v>
                </c:pt>
                <c:pt idx="4417">
                  <c:v>2704.7647058823532</c:v>
                </c:pt>
                <c:pt idx="4418">
                  <c:v>2712.1764705882351</c:v>
                </c:pt>
                <c:pt idx="4419">
                  <c:v>2715.3529411764707</c:v>
                </c:pt>
                <c:pt idx="4420">
                  <c:v>2716.8823529411766</c:v>
                </c:pt>
                <c:pt idx="4421">
                  <c:v>2716.8823529411766</c:v>
                </c:pt>
                <c:pt idx="4422">
                  <c:v>2720.7647058823532</c:v>
                </c:pt>
                <c:pt idx="4423">
                  <c:v>2720.705882352941</c:v>
                </c:pt>
                <c:pt idx="4424">
                  <c:v>2716.705882352941</c:v>
                </c:pt>
                <c:pt idx="4425">
                  <c:v>2719.3529411764707</c:v>
                </c:pt>
                <c:pt idx="4426">
                  <c:v>2727.6470588235293</c:v>
                </c:pt>
                <c:pt idx="4427">
                  <c:v>2726.705882352941</c:v>
                </c:pt>
                <c:pt idx="4428">
                  <c:v>2719.5294117647059</c:v>
                </c:pt>
                <c:pt idx="4429">
                  <c:v>2721.4705882352941</c:v>
                </c:pt>
                <c:pt idx="4430">
                  <c:v>2724.6470588235293</c:v>
                </c:pt>
                <c:pt idx="4431">
                  <c:v>2728</c:v>
                </c:pt>
                <c:pt idx="4432">
                  <c:v>2729.2352941176468</c:v>
                </c:pt>
                <c:pt idx="4433">
                  <c:v>2720.7647058823532</c:v>
                </c:pt>
                <c:pt idx="4434">
                  <c:v>2721.8823529411766</c:v>
                </c:pt>
                <c:pt idx="4435">
                  <c:v>2715.8235294117649</c:v>
                </c:pt>
                <c:pt idx="4436">
                  <c:v>2711.2352941176468</c:v>
                </c:pt>
                <c:pt idx="4437">
                  <c:v>2703.7647058823532</c:v>
                </c:pt>
                <c:pt idx="4438">
                  <c:v>2705.6470588235293</c:v>
                </c:pt>
                <c:pt idx="4439">
                  <c:v>2704.5294117647059</c:v>
                </c:pt>
                <c:pt idx="4440">
                  <c:v>2707.8235294117649</c:v>
                </c:pt>
                <c:pt idx="4441">
                  <c:v>2718.6470588235293</c:v>
                </c:pt>
                <c:pt idx="4442">
                  <c:v>2723</c:v>
                </c:pt>
                <c:pt idx="4443">
                  <c:v>2722.294117647059</c:v>
                </c:pt>
                <c:pt idx="4444">
                  <c:v>2730.5882352941176</c:v>
                </c:pt>
                <c:pt idx="4445">
                  <c:v>2737.0588235294117</c:v>
                </c:pt>
                <c:pt idx="4446">
                  <c:v>2735.294117647059</c:v>
                </c:pt>
                <c:pt idx="4447">
                  <c:v>2730.7647058823532</c:v>
                </c:pt>
                <c:pt idx="4448">
                  <c:v>2725.294117647059</c:v>
                </c:pt>
                <c:pt idx="4449">
                  <c:v>2727.8823529411766</c:v>
                </c:pt>
                <c:pt idx="4450">
                  <c:v>2729.705882352941</c:v>
                </c:pt>
                <c:pt idx="4451">
                  <c:v>2722.0588235294117</c:v>
                </c:pt>
                <c:pt idx="4452">
                  <c:v>2716.705882352941</c:v>
                </c:pt>
                <c:pt idx="4453">
                  <c:v>2712.8823529411766</c:v>
                </c:pt>
                <c:pt idx="4454">
                  <c:v>2716.4117647058824</c:v>
                </c:pt>
                <c:pt idx="4455">
                  <c:v>2714.7647058823532</c:v>
                </c:pt>
                <c:pt idx="4456">
                  <c:v>2711.3529411764707</c:v>
                </c:pt>
                <c:pt idx="4457">
                  <c:v>2706.294117647059</c:v>
                </c:pt>
                <c:pt idx="4458">
                  <c:v>2700.1176470588234</c:v>
                </c:pt>
                <c:pt idx="4459">
                  <c:v>2697.2352941176468</c:v>
                </c:pt>
                <c:pt idx="4460">
                  <c:v>2697.0588235294117</c:v>
                </c:pt>
                <c:pt idx="4461">
                  <c:v>2692</c:v>
                </c:pt>
                <c:pt idx="4462">
                  <c:v>2694.705882352941</c:v>
                </c:pt>
                <c:pt idx="4463">
                  <c:v>2701.8235294117649</c:v>
                </c:pt>
                <c:pt idx="4464">
                  <c:v>2704.8235294117649</c:v>
                </c:pt>
                <c:pt idx="4465">
                  <c:v>2712.3529411764707</c:v>
                </c:pt>
                <c:pt idx="4466">
                  <c:v>2710.2352941176468</c:v>
                </c:pt>
                <c:pt idx="4467">
                  <c:v>2714.3529411764707</c:v>
                </c:pt>
                <c:pt idx="4468">
                  <c:v>2723.705882352941</c:v>
                </c:pt>
                <c:pt idx="4469">
                  <c:v>2728.5294117647059</c:v>
                </c:pt>
                <c:pt idx="4470">
                  <c:v>2729.7647058823532</c:v>
                </c:pt>
                <c:pt idx="4471">
                  <c:v>2725.4117647058824</c:v>
                </c:pt>
                <c:pt idx="4472">
                  <c:v>2723.1764705882351</c:v>
                </c:pt>
                <c:pt idx="4473">
                  <c:v>2724.3529411764707</c:v>
                </c:pt>
                <c:pt idx="4474">
                  <c:v>2728.5294117647059</c:v>
                </c:pt>
                <c:pt idx="4475">
                  <c:v>2723.5882352941176</c:v>
                </c:pt>
                <c:pt idx="4476">
                  <c:v>2721.4705882352941</c:v>
                </c:pt>
                <c:pt idx="4477">
                  <c:v>2716.7647058823532</c:v>
                </c:pt>
                <c:pt idx="4478">
                  <c:v>2714.5294117647059</c:v>
                </c:pt>
                <c:pt idx="4479">
                  <c:v>2706.5882352941176</c:v>
                </c:pt>
                <c:pt idx="4480">
                  <c:v>2702.4705882352941</c:v>
                </c:pt>
                <c:pt idx="4481">
                  <c:v>2697</c:v>
                </c:pt>
                <c:pt idx="4482">
                  <c:v>2691.1764705882351</c:v>
                </c:pt>
                <c:pt idx="4483">
                  <c:v>2695.4705882352941</c:v>
                </c:pt>
                <c:pt idx="4484">
                  <c:v>2692.7647058823532</c:v>
                </c:pt>
                <c:pt idx="4485">
                  <c:v>2691.4705882352941</c:v>
                </c:pt>
                <c:pt idx="4486">
                  <c:v>2691.4705882352941</c:v>
                </c:pt>
                <c:pt idx="4487">
                  <c:v>2695.3529411764707</c:v>
                </c:pt>
                <c:pt idx="4488">
                  <c:v>2699.2352941176468</c:v>
                </c:pt>
                <c:pt idx="4489">
                  <c:v>2705.294117647059</c:v>
                </c:pt>
                <c:pt idx="4490">
                  <c:v>2706.5294117647059</c:v>
                </c:pt>
                <c:pt idx="4491">
                  <c:v>2703.0588235294117</c:v>
                </c:pt>
                <c:pt idx="4492">
                  <c:v>2707.0588235294117</c:v>
                </c:pt>
                <c:pt idx="4493">
                  <c:v>2700.4705882352941</c:v>
                </c:pt>
                <c:pt idx="4494">
                  <c:v>2699.0588235294117</c:v>
                </c:pt>
                <c:pt idx="4495">
                  <c:v>2702.8235294117649</c:v>
                </c:pt>
                <c:pt idx="4496">
                  <c:v>2702.8235294117649</c:v>
                </c:pt>
                <c:pt idx="4497">
                  <c:v>2700.0588235294117</c:v>
                </c:pt>
                <c:pt idx="4498">
                  <c:v>2702.4117647058824</c:v>
                </c:pt>
                <c:pt idx="4499">
                  <c:v>2703.5882352941176</c:v>
                </c:pt>
                <c:pt idx="4500">
                  <c:v>2692</c:v>
                </c:pt>
                <c:pt idx="4501">
                  <c:v>2691.705882352941</c:v>
                </c:pt>
                <c:pt idx="4502">
                  <c:v>2690.5882352941176</c:v>
                </c:pt>
                <c:pt idx="4503">
                  <c:v>2686.1764705882351</c:v>
                </c:pt>
                <c:pt idx="4504">
                  <c:v>2691.9411764705883</c:v>
                </c:pt>
                <c:pt idx="4505">
                  <c:v>2693.4705882352941</c:v>
                </c:pt>
                <c:pt idx="4506">
                  <c:v>2691</c:v>
                </c:pt>
                <c:pt idx="4507">
                  <c:v>2697.7647058823532</c:v>
                </c:pt>
                <c:pt idx="4508">
                  <c:v>2700.705882352941</c:v>
                </c:pt>
                <c:pt idx="4509">
                  <c:v>2706.5882352941176</c:v>
                </c:pt>
                <c:pt idx="4510">
                  <c:v>2724.705882352941</c:v>
                </c:pt>
                <c:pt idx="4511">
                  <c:v>2731.5882352941176</c:v>
                </c:pt>
                <c:pt idx="4512">
                  <c:v>2730.4705882352941</c:v>
                </c:pt>
                <c:pt idx="4513">
                  <c:v>2732.9411764705883</c:v>
                </c:pt>
                <c:pt idx="4514">
                  <c:v>2727.294117647059</c:v>
                </c:pt>
                <c:pt idx="4515">
                  <c:v>2720.9411764705883</c:v>
                </c:pt>
                <c:pt idx="4516">
                  <c:v>2713.5882352941176</c:v>
                </c:pt>
                <c:pt idx="4517">
                  <c:v>2717.294117647059</c:v>
                </c:pt>
                <c:pt idx="4518">
                  <c:v>2716.2352941176468</c:v>
                </c:pt>
                <c:pt idx="4519">
                  <c:v>2715.4117647058824</c:v>
                </c:pt>
                <c:pt idx="4520">
                  <c:v>2717.0588235294117</c:v>
                </c:pt>
                <c:pt idx="4521">
                  <c:v>2709.7647058823532</c:v>
                </c:pt>
                <c:pt idx="4522">
                  <c:v>2701.1764705882351</c:v>
                </c:pt>
                <c:pt idx="4523">
                  <c:v>2698.4705882352941</c:v>
                </c:pt>
                <c:pt idx="4524">
                  <c:v>2695.1176470588234</c:v>
                </c:pt>
                <c:pt idx="4525">
                  <c:v>2694.3529411764707</c:v>
                </c:pt>
                <c:pt idx="4526">
                  <c:v>2693.4705882352941</c:v>
                </c:pt>
                <c:pt idx="4527">
                  <c:v>2685.0588235294117</c:v>
                </c:pt>
                <c:pt idx="4528">
                  <c:v>2682.8235294117649</c:v>
                </c:pt>
                <c:pt idx="4529">
                  <c:v>2684.7647058823532</c:v>
                </c:pt>
                <c:pt idx="4530">
                  <c:v>2693.3529411764707</c:v>
                </c:pt>
                <c:pt idx="4531">
                  <c:v>2700.4117647058824</c:v>
                </c:pt>
                <c:pt idx="4532">
                  <c:v>2702.8823529411766</c:v>
                </c:pt>
                <c:pt idx="4533">
                  <c:v>2719.1176470588234</c:v>
                </c:pt>
                <c:pt idx="4534">
                  <c:v>2719.9411764705883</c:v>
                </c:pt>
                <c:pt idx="4535">
                  <c:v>2717.8235294117649</c:v>
                </c:pt>
                <c:pt idx="4536">
                  <c:v>2711.7647058823532</c:v>
                </c:pt>
                <c:pt idx="4537">
                  <c:v>2703.5882352941176</c:v>
                </c:pt>
                <c:pt idx="4538">
                  <c:v>2698.8235294117649</c:v>
                </c:pt>
                <c:pt idx="4539">
                  <c:v>2703.8823529411766</c:v>
                </c:pt>
                <c:pt idx="4540">
                  <c:v>2701.5882352941176</c:v>
                </c:pt>
                <c:pt idx="4541">
                  <c:v>2697.5882352941176</c:v>
                </c:pt>
                <c:pt idx="4542">
                  <c:v>2692.3529411764707</c:v>
                </c:pt>
                <c:pt idx="4543">
                  <c:v>2684.8823529411766</c:v>
                </c:pt>
                <c:pt idx="4544">
                  <c:v>2685</c:v>
                </c:pt>
                <c:pt idx="4545">
                  <c:v>2687.4117647058824</c:v>
                </c:pt>
                <c:pt idx="4546">
                  <c:v>2690.8823529411766</c:v>
                </c:pt>
                <c:pt idx="4547">
                  <c:v>2685.0588235294117</c:v>
                </c:pt>
                <c:pt idx="4548">
                  <c:v>2681.1176470588234</c:v>
                </c:pt>
                <c:pt idx="4549">
                  <c:v>2683.0588235294117</c:v>
                </c:pt>
                <c:pt idx="4550">
                  <c:v>2668.3529411764707</c:v>
                </c:pt>
                <c:pt idx="4551">
                  <c:v>2676.8235294117649</c:v>
                </c:pt>
                <c:pt idx="4552">
                  <c:v>2685.1764705882351</c:v>
                </c:pt>
                <c:pt idx="4553">
                  <c:v>2688.705882352941</c:v>
                </c:pt>
                <c:pt idx="4554">
                  <c:v>2692.294117647059</c:v>
                </c:pt>
                <c:pt idx="4555">
                  <c:v>2705.1764705882351</c:v>
                </c:pt>
                <c:pt idx="4556">
                  <c:v>2703.4705882352941</c:v>
                </c:pt>
                <c:pt idx="4557">
                  <c:v>2701.2352941176468</c:v>
                </c:pt>
                <c:pt idx="4558">
                  <c:v>2704.6470588235293</c:v>
                </c:pt>
                <c:pt idx="4559">
                  <c:v>2708.0588235294117</c:v>
                </c:pt>
                <c:pt idx="4560">
                  <c:v>2712.9411764705883</c:v>
                </c:pt>
                <c:pt idx="4561">
                  <c:v>2708.8823529411766</c:v>
                </c:pt>
                <c:pt idx="4562">
                  <c:v>2700.7647058823532</c:v>
                </c:pt>
                <c:pt idx="4563">
                  <c:v>2691.6470588235293</c:v>
                </c:pt>
                <c:pt idx="4564">
                  <c:v>2690.0588235294117</c:v>
                </c:pt>
                <c:pt idx="4565">
                  <c:v>2687.7647058823532</c:v>
                </c:pt>
                <c:pt idx="4566">
                  <c:v>2695.4705882352941</c:v>
                </c:pt>
                <c:pt idx="4567">
                  <c:v>2705</c:v>
                </c:pt>
                <c:pt idx="4568">
                  <c:v>2701.4117647058824</c:v>
                </c:pt>
                <c:pt idx="4569">
                  <c:v>2694</c:v>
                </c:pt>
                <c:pt idx="4570">
                  <c:v>2694.3529411764707</c:v>
                </c:pt>
                <c:pt idx="4571">
                  <c:v>2701.6470588235293</c:v>
                </c:pt>
                <c:pt idx="4572">
                  <c:v>2696.5294117647059</c:v>
                </c:pt>
                <c:pt idx="4573">
                  <c:v>2703.3529411764707</c:v>
                </c:pt>
                <c:pt idx="4574">
                  <c:v>2701.1176470588234</c:v>
                </c:pt>
                <c:pt idx="4575">
                  <c:v>2700.4705882352941</c:v>
                </c:pt>
                <c:pt idx="4576">
                  <c:v>2697.5294117647059</c:v>
                </c:pt>
                <c:pt idx="4577">
                  <c:v>2691.294117647059</c:v>
                </c:pt>
                <c:pt idx="4578">
                  <c:v>2694.2352941176468</c:v>
                </c:pt>
                <c:pt idx="4579">
                  <c:v>2696.705882352941</c:v>
                </c:pt>
                <c:pt idx="4580">
                  <c:v>2696.8235294117649</c:v>
                </c:pt>
                <c:pt idx="4581">
                  <c:v>2687.9411764705883</c:v>
                </c:pt>
                <c:pt idx="4582">
                  <c:v>2688.5882352941176</c:v>
                </c:pt>
                <c:pt idx="4583">
                  <c:v>2677.1764705882351</c:v>
                </c:pt>
                <c:pt idx="4584">
                  <c:v>2668</c:v>
                </c:pt>
                <c:pt idx="4585">
                  <c:v>2668.5882352941176</c:v>
                </c:pt>
                <c:pt idx="4586">
                  <c:v>2671</c:v>
                </c:pt>
                <c:pt idx="4587">
                  <c:v>2675.5294117647059</c:v>
                </c:pt>
                <c:pt idx="4588">
                  <c:v>2676.9411764705883</c:v>
                </c:pt>
                <c:pt idx="4589">
                  <c:v>2676.705882352941</c:v>
                </c:pt>
                <c:pt idx="4590">
                  <c:v>2676.7647058823532</c:v>
                </c:pt>
                <c:pt idx="4591">
                  <c:v>2683.0588235294117</c:v>
                </c:pt>
                <c:pt idx="4592">
                  <c:v>2682.9411764705883</c:v>
                </c:pt>
                <c:pt idx="4593">
                  <c:v>2690.5294117647059</c:v>
                </c:pt>
                <c:pt idx="4594">
                  <c:v>2699.8823529411766</c:v>
                </c:pt>
                <c:pt idx="4595">
                  <c:v>2700.2352941176468</c:v>
                </c:pt>
                <c:pt idx="4596">
                  <c:v>2703.5294117647059</c:v>
                </c:pt>
                <c:pt idx="4597">
                  <c:v>2705.5294117647059</c:v>
                </c:pt>
                <c:pt idx="4598">
                  <c:v>2714.8823529411766</c:v>
                </c:pt>
                <c:pt idx="4599">
                  <c:v>2719.4705882352941</c:v>
                </c:pt>
                <c:pt idx="4600">
                  <c:v>2727.7647058823532</c:v>
                </c:pt>
                <c:pt idx="4601">
                  <c:v>2735.705882352941</c:v>
                </c:pt>
                <c:pt idx="4602">
                  <c:v>2729.294117647059</c:v>
                </c:pt>
                <c:pt idx="4603">
                  <c:v>2727.9411764705883</c:v>
                </c:pt>
                <c:pt idx="4604">
                  <c:v>2724.0588235294117</c:v>
                </c:pt>
                <c:pt idx="4605">
                  <c:v>2724.5294117647059</c:v>
                </c:pt>
                <c:pt idx="4606">
                  <c:v>2727.8823529411766</c:v>
                </c:pt>
                <c:pt idx="4607">
                  <c:v>2720.0588235294117</c:v>
                </c:pt>
                <c:pt idx="4608">
                  <c:v>2720.5882352941176</c:v>
                </c:pt>
                <c:pt idx="4609">
                  <c:v>2717.5882352941176</c:v>
                </c:pt>
                <c:pt idx="4610">
                  <c:v>2716.1764705882351</c:v>
                </c:pt>
                <c:pt idx="4611">
                  <c:v>2708.2352941176468</c:v>
                </c:pt>
                <c:pt idx="4612">
                  <c:v>2711.6470588235293</c:v>
                </c:pt>
                <c:pt idx="4613">
                  <c:v>2709.294117647059</c:v>
                </c:pt>
                <c:pt idx="4614">
                  <c:v>2705.8823529411766</c:v>
                </c:pt>
                <c:pt idx="4615">
                  <c:v>2704.4705882352941</c:v>
                </c:pt>
                <c:pt idx="4616">
                  <c:v>2705.1764705882351</c:v>
                </c:pt>
                <c:pt idx="4617">
                  <c:v>2706.1764705882351</c:v>
                </c:pt>
                <c:pt idx="4618">
                  <c:v>2701.2352941176468</c:v>
                </c:pt>
                <c:pt idx="4619">
                  <c:v>2708</c:v>
                </c:pt>
                <c:pt idx="4620">
                  <c:v>2712</c:v>
                </c:pt>
                <c:pt idx="4621">
                  <c:v>2711.6470588235293</c:v>
                </c:pt>
                <c:pt idx="4622">
                  <c:v>2711.6470588235293</c:v>
                </c:pt>
                <c:pt idx="4623">
                  <c:v>2704.7647058823532</c:v>
                </c:pt>
                <c:pt idx="4624">
                  <c:v>2708.705882352941</c:v>
                </c:pt>
                <c:pt idx="4625">
                  <c:v>2702.4117647058824</c:v>
                </c:pt>
                <c:pt idx="4626">
                  <c:v>2699.2352941176468</c:v>
                </c:pt>
                <c:pt idx="4627">
                  <c:v>2696.1176470588234</c:v>
                </c:pt>
                <c:pt idx="4628">
                  <c:v>2699.6470588235293</c:v>
                </c:pt>
                <c:pt idx="4629">
                  <c:v>2698.705882352941</c:v>
                </c:pt>
                <c:pt idx="4630">
                  <c:v>2702.3529411764707</c:v>
                </c:pt>
                <c:pt idx="4631">
                  <c:v>2710.1764705882351</c:v>
                </c:pt>
                <c:pt idx="4632">
                  <c:v>2710.0588235294117</c:v>
                </c:pt>
                <c:pt idx="4633">
                  <c:v>2710.2352941176468</c:v>
                </c:pt>
                <c:pt idx="4634">
                  <c:v>2706.4705882352941</c:v>
                </c:pt>
                <c:pt idx="4635">
                  <c:v>2707.7647058823532</c:v>
                </c:pt>
                <c:pt idx="4636">
                  <c:v>2707.0588235294117</c:v>
                </c:pt>
                <c:pt idx="4637">
                  <c:v>2706.3529411764707</c:v>
                </c:pt>
                <c:pt idx="4638">
                  <c:v>2708.1176470588234</c:v>
                </c:pt>
                <c:pt idx="4639">
                  <c:v>2706.0588235294117</c:v>
                </c:pt>
                <c:pt idx="4640">
                  <c:v>2707.2352941176468</c:v>
                </c:pt>
                <c:pt idx="4641">
                  <c:v>2705.8823529411766</c:v>
                </c:pt>
                <c:pt idx="4642">
                  <c:v>2710.0588235294117</c:v>
                </c:pt>
                <c:pt idx="4643">
                  <c:v>2709.3529411764707</c:v>
                </c:pt>
                <c:pt idx="4644">
                  <c:v>2711.8823529411766</c:v>
                </c:pt>
                <c:pt idx="4645">
                  <c:v>2711.5294117647059</c:v>
                </c:pt>
                <c:pt idx="4646">
                  <c:v>2704.1176470588234</c:v>
                </c:pt>
                <c:pt idx="4647">
                  <c:v>2703.9411764705883</c:v>
                </c:pt>
                <c:pt idx="4648">
                  <c:v>2704.0588235294117</c:v>
                </c:pt>
                <c:pt idx="4649">
                  <c:v>2705.7647058823532</c:v>
                </c:pt>
                <c:pt idx="4650">
                  <c:v>2707.1176470588234</c:v>
                </c:pt>
                <c:pt idx="4651">
                  <c:v>2712.2352941176468</c:v>
                </c:pt>
                <c:pt idx="4652">
                  <c:v>2712.705882352941</c:v>
                </c:pt>
                <c:pt idx="4653">
                  <c:v>2710.3529411764707</c:v>
                </c:pt>
                <c:pt idx="4654">
                  <c:v>2709.3529411764707</c:v>
                </c:pt>
                <c:pt idx="4655">
                  <c:v>2715.6470588235293</c:v>
                </c:pt>
                <c:pt idx="4656">
                  <c:v>2715.8823529411766</c:v>
                </c:pt>
                <c:pt idx="4657">
                  <c:v>2719.0588235294117</c:v>
                </c:pt>
                <c:pt idx="4658">
                  <c:v>2717.5882352941176</c:v>
                </c:pt>
                <c:pt idx="4659">
                  <c:v>2719.1176470588234</c:v>
                </c:pt>
                <c:pt idx="4660">
                  <c:v>2719</c:v>
                </c:pt>
                <c:pt idx="4661">
                  <c:v>2720.4117647058824</c:v>
                </c:pt>
                <c:pt idx="4662">
                  <c:v>2720.9411764705883</c:v>
                </c:pt>
                <c:pt idx="4663">
                  <c:v>2722.2352941176468</c:v>
                </c:pt>
                <c:pt idx="4664">
                  <c:v>2716.8823529411766</c:v>
                </c:pt>
                <c:pt idx="4665">
                  <c:v>2710.3529411764707</c:v>
                </c:pt>
                <c:pt idx="4666">
                  <c:v>2713.5294117647059</c:v>
                </c:pt>
                <c:pt idx="4667">
                  <c:v>2711.705882352941</c:v>
                </c:pt>
                <c:pt idx="4668">
                  <c:v>2702.1176470588234</c:v>
                </c:pt>
                <c:pt idx="4669">
                  <c:v>2702.0588235294117</c:v>
                </c:pt>
                <c:pt idx="4670">
                  <c:v>2703.4705882352941</c:v>
                </c:pt>
                <c:pt idx="4671">
                  <c:v>2710.1764705882351</c:v>
                </c:pt>
                <c:pt idx="4672">
                  <c:v>2706.8823529411766</c:v>
                </c:pt>
                <c:pt idx="4673">
                  <c:v>2704.6470588235293</c:v>
                </c:pt>
                <c:pt idx="4674">
                  <c:v>2705.294117647059</c:v>
                </c:pt>
                <c:pt idx="4675">
                  <c:v>2712.705882352941</c:v>
                </c:pt>
                <c:pt idx="4676">
                  <c:v>2721.4705882352941</c:v>
                </c:pt>
                <c:pt idx="4677">
                  <c:v>2730.0588235294117</c:v>
                </c:pt>
                <c:pt idx="4678">
                  <c:v>2728.4117647058824</c:v>
                </c:pt>
                <c:pt idx="4679">
                  <c:v>2724.4705882352941</c:v>
                </c:pt>
                <c:pt idx="4680">
                  <c:v>2729.294117647059</c:v>
                </c:pt>
                <c:pt idx="4681">
                  <c:v>2731.8235294117649</c:v>
                </c:pt>
                <c:pt idx="4682">
                  <c:v>2735.1176470588234</c:v>
                </c:pt>
                <c:pt idx="4683">
                  <c:v>2731</c:v>
                </c:pt>
                <c:pt idx="4684">
                  <c:v>2734.8823529411766</c:v>
                </c:pt>
                <c:pt idx="4685">
                  <c:v>2739.1764705882351</c:v>
                </c:pt>
                <c:pt idx="4686">
                  <c:v>2735.1176470588234</c:v>
                </c:pt>
                <c:pt idx="4687">
                  <c:v>2732.0588235294117</c:v>
                </c:pt>
                <c:pt idx="4688">
                  <c:v>2724.5294117647059</c:v>
                </c:pt>
                <c:pt idx="4689">
                  <c:v>2720</c:v>
                </c:pt>
                <c:pt idx="4690">
                  <c:v>2724.4117647058824</c:v>
                </c:pt>
                <c:pt idx="4691">
                  <c:v>2720.3529411764707</c:v>
                </c:pt>
                <c:pt idx="4692">
                  <c:v>2715.1176470588234</c:v>
                </c:pt>
                <c:pt idx="4693">
                  <c:v>2707.6470588235293</c:v>
                </c:pt>
                <c:pt idx="4694">
                  <c:v>2707.8823529411766</c:v>
                </c:pt>
                <c:pt idx="4695">
                  <c:v>2706.2352941176468</c:v>
                </c:pt>
                <c:pt idx="4696">
                  <c:v>2711.4705882352941</c:v>
                </c:pt>
                <c:pt idx="4697">
                  <c:v>2710.294117647059</c:v>
                </c:pt>
                <c:pt idx="4698">
                  <c:v>2711.4705882352941</c:v>
                </c:pt>
                <c:pt idx="4699">
                  <c:v>2710.2352941176468</c:v>
                </c:pt>
                <c:pt idx="4700">
                  <c:v>2715</c:v>
                </c:pt>
                <c:pt idx="4701">
                  <c:v>2714.1764705882351</c:v>
                </c:pt>
                <c:pt idx="4702">
                  <c:v>2716.4705882352941</c:v>
                </c:pt>
                <c:pt idx="4703">
                  <c:v>2720.5294117647059</c:v>
                </c:pt>
                <c:pt idx="4704">
                  <c:v>2719.0588235294117</c:v>
                </c:pt>
                <c:pt idx="4705">
                  <c:v>2718.294117647059</c:v>
                </c:pt>
                <c:pt idx="4706">
                  <c:v>2710.1176470588234</c:v>
                </c:pt>
                <c:pt idx="4707">
                  <c:v>2707.5294117647059</c:v>
                </c:pt>
                <c:pt idx="4708">
                  <c:v>2708.4705882352941</c:v>
                </c:pt>
                <c:pt idx="4709">
                  <c:v>2709.3529411764707</c:v>
                </c:pt>
                <c:pt idx="4710">
                  <c:v>2708.4117647058824</c:v>
                </c:pt>
                <c:pt idx="4711">
                  <c:v>2702.9411764705883</c:v>
                </c:pt>
                <c:pt idx="4712">
                  <c:v>2701.4117647058824</c:v>
                </c:pt>
                <c:pt idx="4713">
                  <c:v>2699.4117647058824</c:v>
                </c:pt>
                <c:pt idx="4714">
                  <c:v>2699.2352941176468</c:v>
                </c:pt>
                <c:pt idx="4715">
                  <c:v>2698.3529411764707</c:v>
                </c:pt>
                <c:pt idx="4716">
                  <c:v>2699.8823529411766</c:v>
                </c:pt>
                <c:pt idx="4717">
                  <c:v>2692.8823529411766</c:v>
                </c:pt>
                <c:pt idx="4718">
                  <c:v>2686.6470588235293</c:v>
                </c:pt>
                <c:pt idx="4719">
                  <c:v>2691.0588235294117</c:v>
                </c:pt>
                <c:pt idx="4720">
                  <c:v>2694.6470588235293</c:v>
                </c:pt>
                <c:pt idx="4721">
                  <c:v>2697.4705882352941</c:v>
                </c:pt>
                <c:pt idx="4722">
                  <c:v>2695.8823529411766</c:v>
                </c:pt>
                <c:pt idx="4723">
                  <c:v>2702.3529411764707</c:v>
                </c:pt>
                <c:pt idx="4724">
                  <c:v>2703</c:v>
                </c:pt>
                <c:pt idx="4725">
                  <c:v>2700.5882352941176</c:v>
                </c:pt>
                <c:pt idx="4726">
                  <c:v>2696.4117647058824</c:v>
                </c:pt>
                <c:pt idx="4727">
                  <c:v>2692.6470588235293</c:v>
                </c:pt>
                <c:pt idx="4728">
                  <c:v>2692.1764705882351</c:v>
                </c:pt>
                <c:pt idx="4729">
                  <c:v>2693</c:v>
                </c:pt>
                <c:pt idx="4730">
                  <c:v>2689.8823529411766</c:v>
                </c:pt>
                <c:pt idx="4731">
                  <c:v>2685.3529411764707</c:v>
                </c:pt>
                <c:pt idx="4732">
                  <c:v>2683.1764705882351</c:v>
                </c:pt>
                <c:pt idx="4733">
                  <c:v>2682.5882352941176</c:v>
                </c:pt>
                <c:pt idx="4734">
                  <c:v>2683.2352941176468</c:v>
                </c:pt>
                <c:pt idx="4735">
                  <c:v>2684.4705882352941</c:v>
                </c:pt>
                <c:pt idx="4736">
                  <c:v>2681.7647058823532</c:v>
                </c:pt>
                <c:pt idx="4737">
                  <c:v>2682</c:v>
                </c:pt>
                <c:pt idx="4738">
                  <c:v>2684.6470588235293</c:v>
                </c:pt>
                <c:pt idx="4739">
                  <c:v>2694.2352941176468</c:v>
                </c:pt>
                <c:pt idx="4740">
                  <c:v>2695.1176470588234</c:v>
                </c:pt>
                <c:pt idx="4741">
                  <c:v>2692</c:v>
                </c:pt>
                <c:pt idx="4742">
                  <c:v>2696</c:v>
                </c:pt>
                <c:pt idx="4743">
                  <c:v>2705.1764705882351</c:v>
                </c:pt>
                <c:pt idx="4744">
                  <c:v>2708.294117647059</c:v>
                </c:pt>
                <c:pt idx="4745">
                  <c:v>2713.4705882352941</c:v>
                </c:pt>
                <c:pt idx="4746">
                  <c:v>2711.5294117647059</c:v>
                </c:pt>
                <c:pt idx="4747">
                  <c:v>2708.0588235294117</c:v>
                </c:pt>
                <c:pt idx="4748">
                  <c:v>2712.4705882352941</c:v>
                </c:pt>
                <c:pt idx="4749">
                  <c:v>2713.0588235294117</c:v>
                </c:pt>
                <c:pt idx="4750">
                  <c:v>2705.5294117647059</c:v>
                </c:pt>
                <c:pt idx="4751">
                  <c:v>2698.0588235294117</c:v>
                </c:pt>
                <c:pt idx="4752">
                  <c:v>2698.9411764705883</c:v>
                </c:pt>
                <c:pt idx="4753">
                  <c:v>2694.4705882352941</c:v>
                </c:pt>
                <c:pt idx="4754">
                  <c:v>2684.8235294117649</c:v>
                </c:pt>
                <c:pt idx="4755">
                  <c:v>2682.3529411764707</c:v>
                </c:pt>
                <c:pt idx="4756">
                  <c:v>2676.1764705882351</c:v>
                </c:pt>
                <c:pt idx="4757">
                  <c:v>2677.4117647058824</c:v>
                </c:pt>
                <c:pt idx="4758">
                  <c:v>2682.1764705882351</c:v>
                </c:pt>
                <c:pt idx="4759">
                  <c:v>2677.1176470588234</c:v>
                </c:pt>
                <c:pt idx="4760">
                  <c:v>2669.5294117647059</c:v>
                </c:pt>
                <c:pt idx="4761">
                  <c:v>2678.8235294117649</c:v>
                </c:pt>
                <c:pt idx="4762">
                  <c:v>2681.0588235294117</c:v>
                </c:pt>
                <c:pt idx="4763">
                  <c:v>2685.9411764705883</c:v>
                </c:pt>
                <c:pt idx="4764">
                  <c:v>2687.1176470588234</c:v>
                </c:pt>
                <c:pt idx="4765">
                  <c:v>2685.6470588235293</c:v>
                </c:pt>
                <c:pt idx="4766">
                  <c:v>2683.7647058823532</c:v>
                </c:pt>
                <c:pt idx="4767">
                  <c:v>2690.1764705882351</c:v>
                </c:pt>
                <c:pt idx="4768">
                  <c:v>2701.3529411764707</c:v>
                </c:pt>
                <c:pt idx="4769">
                  <c:v>2703.2352941176468</c:v>
                </c:pt>
                <c:pt idx="4770">
                  <c:v>2701.1764705882351</c:v>
                </c:pt>
                <c:pt idx="4771">
                  <c:v>2702.1176470588234</c:v>
                </c:pt>
                <c:pt idx="4772">
                  <c:v>2702.5882352941176</c:v>
                </c:pt>
                <c:pt idx="4773">
                  <c:v>2701</c:v>
                </c:pt>
                <c:pt idx="4774">
                  <c:v>2698.0588235294117</c:v>
                </c:pt>
                <c:pt idx="4775">
                  <c:v>2695.0588235294117</c:v>
                </c:pt>
                <c:pt idx="4776">
                  <c:v>2700.4117647058824</c:v>
                </c:pt>
                <c:pt idx="4777">
                  <c:v>2705.2352941176468</c:v>
                </c:pt>
                <c:pt idx="4778">
                  <c:v>2696.4705882352941</c:v>
                </c:pt>
                <c:pt idx="4779">
                  <c:v>2687.8235294117649</c:v>
                </c:pt>
                <c:pt idx="4780">
                  <c:v>2696.5882352941176</c:v>
                </c:pt>
                <c:pt idx="4781">
                  <c:v>2705.2352941176468</c:v>
                </c:pt>
                <c:pt idx="4782">
                  <c:v>2707.8235294117649</c:v>
                </c:pt>
                <c:pt idx="4783">
                  <c:v>2712.9411764705883</c:v>
                </c:pt>
                <c:pt idx="4784">
                  <c:v>2711.294117647059</c:v>
                </c:pt>
                <c:pt idx="4785">
                  <c:v>2708.8235294117649</c:v>
                </c:pt>
                <c:pt idx="4786">
                  <c:v>2707.5294117647059</c:v>
                </c:pt>
                <c:pt idx="4787">
                  <c:v>2704.5294117647059</c:v>
                </c:pt>
                <c:pt idx="4788">
                  <c:v>2701.8235294117649</c:v>
                </c:pt>
                <c:pt idx="4789">
                  <c:v>2693.9411764705883</c:v>
                </c:pt>
                <c:pt idx="4790">
                  <c:v>2686.5294117647059</c:v>
                </c:pt>
                <c:pt idx="4791">
                  <c:v>2687.705882352941</c:v>
                </c:pt>
                <c:pt idx="4792">
                  <c:v>2681.8823529411766</c:v>
                </c:pt>
                <c:pt idx="4793">
                  <c:v>2682.1764705882351</c:v>
                </c:pt>
                <c:pt idx="4794">
                  <c:v>2671.1176470588234</c:v>
                </c:pt>
                <c:pt idx="4795">
                  <c:v>2668.0588235294117</c:v>
                </c:pt>
                <c:pt idx="4796">
                  <c:v>2672.2352941176468</c:v>
                </c:pt>
                <c:pt idx="4797">
                  <c:v>2664</c:v>
                </c:pt>
                <c:pt idx="4798">
                  <c:v>2660.6470588235293</c:v>
                </c:pt>
                <c:pt idx="4799">
                  <c:v>2666.4117647058824</c:v>
                </c:pt>
                <c:pt idx="4800">
                  <c:v>2668</c:v>
                </c:pt>
                <c:pt idx="4801">
                  <c:v>2674.3529411764707</c:v>
                </c:pt>
                <c:pt idx="4802">
                  <c:v>2673.5294117647059</c:v>
                </c:pt>
                <c:pt idx="4803">
                  <c:v>2676.4117647058824</c:v>
                </c:pt>
                <c:pt idx="4804">
                  <c:v>2685.8823529411766</c:v>
                </c:pt>
                <c:pt idx="4805">
                  <c:v>2700.1764705882351</c:v>
                </c:pt>
                <c:pt idx="4806">
                  <c:v>2707.0588235294117</c:v>
                </c:pt>
                <c:pt idx="4807">
                  <c:v>2713.1764705882351</c:v>
                </c:pt>
                <c:pt idx="4808">
                  <c:v>2713.1764705882351</c:v>
                </c:pt>
                <c:pt idx="4809">
                  <c:v>2716.7647058823532</c:v>
                </c:pt>
                <c:pt idx="4810">
                  <c:v>2712.0588235294117</c:v>
                </c:pt>
                <c:pt idx="4811">
                  <c:v>2717.5294117647059</c:v>
                </c:pt>
                <c:pt idx="4812">
                  <c:v>2716.705882352941</c:v>
                </c:pt>
                <c:pt idx="4813">
                  <c:v>2718.9411764705883</c:v>
                </c:pt>
                <c:pt idx="4814">
                  <c:v>2719</c:v>
                </c:pt>
                <c:pt idx="4815">
                  <c:v>2718.9411764705883</c:v>
                </c:pt>
                <c:pt idx="4816">
                  <c:v>2713.294117647059</c:v>
                </c:pt>
                <c:pt idx="4817">
                  <c:v>2714.4117647058824</c:v>
                </c:pt>
                <c:pt idx="4818">
                  <c:v>2708.9411764705883</c:v>
                </c:pt>
                <c:pt idx="4819">
                  <c:v>2707.294117647059</c:v>
                </c:pt>
                <c:pt idx="4820">
                  <c:v>2709.4117647058824</c:v>
                </c:pt>
                <c:pt idx="4821">
                  <c:v>2706.7647058823532</c:v>
                </c:pt>
                <c:pt idx="4822">
                  <c:v>2694.0588235294117</c:v>
                </c:pt>
                <c:pt idx="4823">
                  <c:v>2692.1176470588234</c:v>
                </c:pt>
                <c:pt idx="4824">
                  <c:v>2704.0588235294117</c:v>
                </c:pt>
                <c:pt idx="4825">
                  <c:v>2705.5882352941176</c:v>
                </c:pt>
                <c:pt idx="4826">
                  <c:v>2707.2352941176468</c:v>
                </c:pt>
                <c:pt idx="4827">
                  <c:v>2708.4117647058824</c:v>
                </c:pt>
                <c:pt idx="4828">
                  <c:v>2713.1764705882351</c:v>
                </c:pt>
                <c:pt idx="4829">
                  <c:v>2714.8823529411766</c:v>
                </c:pt>
                <c:pt idx="4830">
                  <c:v>2706.4705882352941</c:v>
                </c:pt>
                <c:pt idx="4831">
                  <c:v>2701.6470588235293</c:v>
                </c:pt>
                <c:pt idx="4832">
                  <c:v>2696.1764705882351</c:v>
                </c:pt>
                <c:pt idx="4833">
                  <c:v>2704.9411764705883</c:v>
                </c:pt>
                <c:pt idx="4834">
                  <c:v>2697.4705882352941</c:v>
                </c:pt>
                <c:pt idx="4835">
                  <c:v>2701.5882352941176</c:v>
                </c:pt>
                <c:pt idx="4836">
                  <c:v>2704.2352941176468</c:v>
                </c:pt>
                <c:pt idx="4837">
                  <c:v>2697.8235294117649</c:v>
                </c:pt>
                <c:pt idx="4838">
                  <c:v>2698.9411764705883</c:v>
                </c:pt>
                <c:pt idx="4839">
                  <c:v>2705.8235294117649</c:v>
                </c:pt>
                <c:pt idx="4840">
                  <c:v>2705.705882352941</c:v>
                </c:pt>
                <c:pt idx="4841">
                  <c:v>2692.8823529411766</c:v>
                </c:pt>
                <c:pt idx="4842">
                  <c:v>2700</c:v>
                </c:pt>
                <c:pt idx="4843">
                  <c:v>2705.6470588235293</c:v>
                </c:pt>
                <c:pt idx="4844">
                  <c:v>2713.5294117647059</c:v>
                </c:pt>
                <c:pt idx="4845">
                  <c:v>2714.0588235294117</c:v>
                </c:pt>
                <c:pt idx="4846">
                  <c:v>2715.0588235294117</c:v>
                </c:pt>
                <c:pt idx="4847">
                  <c:v>2720.4117647058824</c:v>
                </c:pt>
                <c:pt idx="4848">
                  <c:v>2720.7647058823532</c:v>
                </c:pt>
                <c:pt idx="4849">
                  <c:v>2719.9411764705883</c:v>
                </c:pt>
                <c:pt idx="4850">
                  <c:v>2710.5294117647059</c:v>
                </c:pt>
                <c:pt idx="4851">
                  <c:v>2713.2352941176468</c:v>
                </c:pt>
                <c:pt idx="4852">
                  <c:v>2705.1764705882351</c:v>
                </c:pt>
                <c:pt idx="4853">
                  <c:v>2699.4705882352941</c:v>
                </c:pt>
                <c:pt idx="4854">
                  <c:v>2701.294117647059</c:v>
                </c:pt>
                <c:pt idx="4855">
                  <c:v>2696</c:v>
                </c:pt>
                <c:pt idx="4856">
                  <c:v>2696.705882352941</c:v>
                </c:pt>
                <c:pt idx="4857">
                  <c:v>2695.2352941176468</c:v>
                </c:pt>
                <c:pt idx="4858">
                  <c:v>2694.7647058823532</c:v>
                </c:pt>
                <c:pt idx="4859">
                  <c:v>2690.0588235294117</c:v>
                </c:pt>
                <c:pt idx="4860">
                  <c:v>2686.0588235294117</c:v>
                </c:pt>
                <c:pt idx="4861">
                  <c:v>2683.1764705882351</c:v>
                </c:pt>
                <c:pt idx="4862">
                  <c:v>2686.4705882352941</c:v>
                </c:pt>
                <c:pt idx="4863">
                  <c:v>2685.705882352941</c:v>
                </c:pt>
                <c:pt idx="4864">
                  <c:v>2685.705882352941</c:v>
                </c:pt>
                <c:pt idx="4865">
                  <c:v>2691.4705882352941</c:v>
                </c:pt>
                <c:pt idx="4866">
                  <c:v>2699.1176470588234</c:v>
                </c:pt>
                <c:pt idx="4867">
                  <c:v>2701.2352941176468</c:v>
                </c:pt>
                <c:pt idx="4868">
                  <c:v>2701.2352941176468</c:v>
                </c:pt>
                <c:pt idx="4869">
                  <c:v>2707.4705882352941</c:v>
                </c:pt>
                <c:pt idx="4870">
                  <c:v>2714.5294117647059</c:v>
                </c:pt>
                <c:pt idx="4871">
                  <c:v>2711.1176470588234</c:v>
                </c:pt>
                <c:pt idx="4872">
                  <c:v>2710</c:v>
                </c:pt>
                <c:pt idx="4873">
                  <c:v>2708.4117647058824</c:v>
                </c:pt>
                <c:pt idx="4874">
                  <c:v>2710.705882352941</c:v>
                </c:pt>
                <c:pt idx="4875">
                  <c:v>2707.1764705882351</c:v>
                </c:pt>
                <c:pt idx="4876">
                  <c:v>2703.0588235294117</c:v>
                </c:pt>
                <c:pt idx="4877">
                  <c:v>2701</c:v>
                </c:pt>
                <c:pt idx="4878">
                  <c:v>2700.705882352941</c:v>
                </c:pt>
                <c:pt idx="4879">
                  <c:v>2693.6470588235293</c:v>
                </c:pt>
                <c:pt idx="4880">
                  <c:v>2691.5294117647059</c:v>
                </c:pt>
                <c:pt idx="4881">
                  <c:v>2694.5882352941176</c:v>
                </c:pt>
                <c:pt idx="4882">
                  <c:v>2695.1764705882351</c:v>
                </c:pt>
                <c:pt idx="4883">
                  <c:v>2695.6470588235293</c:v>
                </c:pt>
                <c:pt idx="4884">
                  <c:v>2693.1176470588234</c:v>
                </c:pt>
                <c:pt idx="4885">
                  <c:v>2700.0588235294117</c:v>
                </c:pt>
                <c:pt idx="4886">
                  <c:v>2702.3529411764707</c:v>
                </c:pt>
                <c:pt idx="4887">
                  <c:v>2698.5882352941176</c:v>
                </c:pt>
                <c:pt idx="4888">
                  <c:v>2701.5882352941176</c:v>
                </c:pt>
                <c:pt idx="4889">
                  <c:v>2709.5882352941176</c:v>
                </c:pt>
                <c:pt idx="4890">
                  <c:v>2707.4117647058824</c:v>
                </c:pt>
                <c:pt idx="4891">
                  <c:v>2709.3529411764707</c:v>
                </c:pt>
                <c:pt idx="4892">
                  <c:v>2714.6470588235293</c:v>
                </c:pt>
                <c:pt idx="4893">
                  <c:v>2715.7647058823532</c:v>
                </c:pt>
                <c:pt idx="4894">
                  <c:v>2718.0588235294117</c:v>
                </c:pt>
                <c:pt idx="4895">
                  <c:v>2714.3529411764707</c:v>
                </c:pt>
                <c:pt idx="4896">
                  <c:v>2716.9411764705883</c:v>
                </c:pt>
                <c:pt idx="4897">
                  <c:v>2716.6470588235293</c:v>
                </c:pt>
                <c:pt idx="4898">
                  <c:v>2712.4117647058824</c:v>
                </c:pt>
                <c:pt idx="4899">
                  <c:v>2713.294117647059</c:v>
                </c:pt>
                <c:pt idx="4900">
                  <c:v>2714.8823529411766</c:v>
                </c:pt>
                <c:pt idx="4901">
                  <c:v>2727.4117647058824</c:v>
                </c:pt>
                <c:pt idx="4902">
                  <c:v>2725.0588235294117</c:v>
                </c:pt>
                <c:pt idx="4903">
                  <c:v>2728</c:v>
                </c:pt>
                <c:pt idx="4904">
                  <c:v>2729.8235294117649</c:v>
                </c:pt>
                <c:pt idx="4905">
                  <c:v>2733.8823529411766</c:v>
                </c:pt>
                <c:pt idx="4906">
                  <c:v>2733</c:v>
                </c:pt>
                <c:pt idx="4907">
                  <c:v>2739.5882352941176</c:v>
                </c:pt>
                <c:pt idx="4908">
                  <c:v>2744.3529411764707</c:v>
                </c:pt>
                <c:pt idx="4909">
                  <c:v>2749.5882352941176</c:v>
                </c:pt>
                <c:pt idx="4910">
                  <c:v>2746.1176470588234</c:v>
                </c:pt>
                <c:pt idx="4911">
                  <c:v>2748.5882352941176</c:v>
                </c:pt>
                <c:pt idx="4912">
                  <c:v>2741.4705882352941</c:v>
                </c:pt>
                <c:pt idx="4913">
                  <c:v>2738.6470588235293</c:v>
                </c:pt>
                <c:pt idx="4914">
                  <c:v>2743.1176470588234</c:v>
                </c:pt>
                <c:pt idx="4915">
                  <c:v>2745.705882352941</c:v>
                </c:pt>
                <c:pt idx="4916">
                  <c:v>2741.8235294117649</c:v>
                </c:pt>
                <c:pt idx="4917">
                  <c:v>2736.6470588235293</c:v>
                </c:pt>
                <c:pt idx="4918">
                  <c:v>2728.7647058823532</c:v>
                </c:pt>
                <c:pt idx="4919">
                  <c:v>2725.3529411764707</c:v>
                </c:pt>
                <c:pt idx="4920">
                  <c:v>2719.4705882352941</c:v>
                </c:pt>
                <c:pt idx="4921">
                  <c:v>2726.294117647059</c:v>
                </c:pt>
                <c:pt idx="4922">
                  <c:v>2722.2352941176468</c:v>
                </c:pt>
                <c:pt idx="4923">
                  <c:v>2724.1176470588234</c:v>
                </c:pt>
                <c:pt idx="4924">
                  <c:v>2726.1176470588234</c:v>
                </c:pt>
                <c:pt idx="4925">
                  <c:v>2727.8823529411766</c:v>
                </c:pt>
                <c:pt idx="4926">
                  <c:v>2728.0588235294117</c:v>
                </c:pt>
                <c:pt idx="4927">
                  <c:v>2740.0588235294117</c:v>
                </c:pt>
                <c:pt idx="4928">
                  <c:v>2735.8235294117649</c:v>
                </c:pt>
                <c:pt idx="4929">
                  <c:v>2745.8823529411766</c:v>
                </c:pt>
                <c:pt idx="4930">
                  <c:v>2746.5294117647059</c:v>
                </c:pt>
                <c:pt idx="4931">
                  <c:v>2749.1176470588234</c:v>
                </c:pt>
                <c:pt idx="4932">
                  <c:v>2756.0588235294117</c:v>
                </c:pt>
                <c:pt idx="4933">
                  <c:v>2756.1176470588234</c:v>
                </c:pt>
                <c:pt idx="4934">
                  <c:v>2755.4117647058824</c:v>
                </c:pt>
                <c:pt idx="4935">
                  <c:v>2746.8235294117649</c:v>
                </c:pt>
                <c:pt idx="4936">
                  <c:v>2749.4117647058824</c:v>
                </c:pt>
                <c:pt idx="4937">
                  <c:v>2748.8235294117649</c:v>
                </c:pt>
                <c:pt idx="4938">
                  <c:v>2738.1176470588234</c:v>
                </c:pt>
                <c:pt idx="4939">
                  <c:v>2733.5882352941176</c:v>
                </c:pt>
                <c:pt idx="4940">
                  <c:v>2730.1764705882351</c:v>
                </c:pt>
                <c:pt idx="4941">
                  <c:v>2720.5294117647059</c:v>
                </c:pt>
                <c:pt idx="4942">
                  <c:v>2710.4117647058824</c:v>
                </c:pt>
                <c:pt idx="4943">
                  <c:v>2705.8823529411766</c:v>
                </c:pt>
                <c:pt idx="4944">
                  <c:v>2699.294117647059</c:v>
                </c:pt>
                <c:pt idx="4945">
                  <c:v>2696.5294117647059</c:v>
                </c:pt>
                <c:pt idx="4946">
                  <c:v>2694.5882352941176</c:v>
                </c:pt>
                <c:pt idx="4947">
                  <c:v>2695.8235294117649</c:v>
                </c:pt>
                <c:pt idx="4948">
                  <c:v>2697.3529411764707</c:v>
                </c:pt>
                <c:pt idx="4949">
                  <c:v>2690.1764705882351</c:v>
                </c:pt>
                <c:pt idx="4950">
                  <c:v>2689.4705882352941</c:v>
                </c:pt>
                <c:pt idx="4951">
                  <c:v>2693.8235294117649</c:v>
                </c:pt>
                <c:pt idx="4952">
                  <c:v>2700.6470588235293</c:v>
                </c:pt>
                <c:pt idx="4953">
                  <c:v>2698.5882352941176</c:v>
                </c:pt>
                <c:pt idx="4954">
                  <c:v>2703.0588235294117</c:v>
                </c:pt>
                <c:pt idx="4955">
                  <c:v>2709</c:v>
                </c:pt>
                <c:pt idx="4956">
                  <c:v>2711.3529411764707</c:v>
                </c:pt>
                <c:pt idx="4957">
                  <c:v>2704.7647058823532</c:v>
                </c:pt>
                <c:pt idx="4958">
                  <c:v>2704.7647058823532</c:v>
                </c:pt>
                <c:pt idx="4959">
                  <c:v>2705.1764705882351</c:v>
                </c:pt>
                <c:pt idx="4960">
                  <c:v>2698.2352941176468</c:v>
                </c:pt>
                <c:pt idx="4961">
                  <c:v>2699.1764705882351</c:v>
                </c:pt>
                <c:pt idx="4962">
                  <c:v>2708.294117647059</c:v>
                </c:pt>
                <c:pt idx="4963">
                  <c:v>2709.4705882352941</c:v>
                </c:pt>
                <c:pt idx="4964">
                  <c:v>2706.294117647059</c:v>
                </c:pt>
                <c:pt idx="4965">
                  <c:v>2702.4117647058824</c:v>
                </c:pt>
                <c:pt idx="4966">
                  <c:v>2699.0588235294117</c:v>
                </c:pt>
                <c:pt idx="4967">
                  <c:v>2699.8235294117649</c:v>
                </c:pt>
                <c:pt idx="4968">
                  <c:v>2690.1176470588234</c:v>
                </c:pt>
                <c:pt idx="4969">
                  <c:v>2686.0588235294117</c:v>
                </c:pt>
                <c:pt idx="4970">
                  <c:v>2681.0588235294117</c:v>
                </c:pt>
                <c:pt idx="4971">
                  <c:v>2683.8235294117649</c:v>
                </c:pt>
                <c:pt idx="4972">
                  <c:v>2687.7647058823532</c:v>
                </c:pt>
                <c:pt idx="4973">
                  <c:v>2689.2352941176468</c:v>
                </c:pt>
                <c:pt idx="4974">
                  <c:v>2693.7647058823532</c:v>
                </c:pt>
                <c:pt idx="4975">
                  <c:v>2699.705882352941</c:v>
                </c:pt>
                <c:pt idx="4976">
                  <c:v>2701.1764705882351</c:v>
                </c:pt>
                <c:pt idx="4977">
                  <c:v>2711.2352941176468</c:v>
                </c:pt>
                <c:pt idx="4978">
                  <c:v>2704.705882352941</c:v>
                </c:pt>
                <c:pt idx="4979">
                  <c:v>2696.5882352941176</c:v>
                </c:pt>
                <c:pt idx="4980">
                  <c:v>2694.6470588235293</c:v>
                </c:pt>
                <c:pt idx="4981">
                  <c:v>2695.2352941176468</c:v>
                </c:pt>
                <c:pt idx="4982">
                  <c:v>2693.9411764705883</c:v>
                </c:pt>
                <c:pt idx="4983">
                  <c:v>2691.5294117647059</c:v>
                </c:pt>
                <c:pt idx="4984">
                  <c:v>2687</c:v>
                </c:pt>
                <c:pt idx="4985">
                  <c:v>2693.3529411764707</c:v>
                </c:pt>
                <c:pt idx="4986">
                  <c:v>2695.8235294117649</c:v>
                </c:pt>
                <c:pt idx="4987">
                  <c:v>2698.8823529411766</c:v>
                </c:pt>
                <c:pt idx="4988">
                  <c:v>2692.1764705882351</c:v>
                </c:pt>
                <c:pt idx="4989">
                  <c:v>2689.2352941176468</c:v>
                </c:pt>
                <c:pt idx="4990">
                  <c:v>2693.7647058823532</c:v>
                </c:pt>
                <c:pt idx="4991">
                  <c:v>2698.294117647059</c:v>
                </c:pt>
                <c:pt idx="4992">
                  <c:v>2692.1176470588234</c:v>
                </c:pt>
                <c:pt idx="4993">
                  <c:v>2696.8823529411766</c:v>
                </c:pt>
                <c:pt idx="4994">
                  <c:v>2695.4117647058824</c:v>
                </c:pt>
                <c:pt idx="4995">
                  <c:v>2700.3529411764707</c:v>
                </c:pt>
                <c:pt idx="4996">
                  <c:v>2701.294117647059</c:v>
                </c:pt>
                <c:pt idx="4997">
                  <c:v>2703.294117647059</c:v>
                </c:pt>
                <c:pt idx="4998">
                  <c:v>2704.1176470588234</c:v>
                </c:pt>
                <c:pt idx="4999">
                  <c:v>2708.1764705882351</c:v>
                </c:pt>
                <c:pt idx="5000">
                  <c:v>2713.1176470588234</c:v>
                </c:pt>
                <c:pt idx="5001">
                  <c:v>2717.5294117647059</c:v>
                </c:pt>
                <c:pt idx="5002">
                  <c:v>2717.8235294117649</c:v>
                </c:pt>
                <c:pt idx="5003">
                  <c:v>2718.5882352941176</c:v>
                </c:pt>
                <c:pt idx="5004">
                  <c:v>2719.0588235294117</c:v>
                </c:pt>
                <c:pt idx="5005">
                  <c:v>2722.1176470588234</c:v>
                </c:pt>
                <c:pt idx="5006">
                  <c:v>2718.0588235294117</c:v>
                </c:pt>
                <c:pt idx="5007">
                  <c:v>2716.4117647058824</c:v>
                </c:pt>
                <c:pt idx="5008">
                  <c:v>2716.7647058823532</c:v>
                </c:pt>
                <c:pt idx="5009">
                  <c:v>2725</c:v>
                </c:pt>
                <c:pt idx="5010">
                  <c:v>2724.2352941176468</c:v>
                </c:pt>
                <c:pt idx="5011">
                  <c:v>2724.4705882352941</c:v>
                </c:pt>
                <c:pt idx="5012">
                  <c:v>2726.0588235294117</c:v>
                </c:pt>
                <c:pt idx="5013">
                  <c:v>2729.294117647059</c:v>
                </c:pt>
                <c:pt idx="5014">
                  <c:v>2723.6470588235293</c:v>
                </c:pt>
                <c:pt idx="5015">
                  <c:v>2722.6470588235293</c:v>
                </c:pt>
                <c:pt idx="5016">
                  <c:v>2721.294117647059</c:v>
                </c:pt>
                <c:pt idx="5017">
                  <c:v>2723.705882352941</c:v>
                </c:pt>
                <c:pt idx="5018">
                  <c:v>2724.705882352941</c:v>
                </c:pt>
                <c:pt idx="5019">
                  <c:v>2727.2352941176468</c:v>
                </c:pt>
                <c:pt idx="5020">
                  <c:v>2724.705882352941</c:v>
                </c:pt>
                <c:pt idx="5021">
                  <c:v>2727.4117647058824</c:v>
                </c:pt>
                <c:pt idx="5022">
                  <c:v>2725.8235294117649</c:v>
                </c:pt>
                <c:pt idx="5023">
                  <c:v>2728.8235294117649</c:v>
                </c:pt>
                <c:pt idx="5024">
                  <c:v>2726.705882352941</c:v>
                </c:pt>
                <c:pt idx="5025">
                  <c:v>2726.5882352941176</c:v>
                </c:pt>
                <c:pt idx="5026">
                  <c:v>2723.1764705882351</c:v>
                </c:pt>
                <c:pt idx="5027">
                  <c:v>2718.9411764705883</c:v>
                </c:pt>
                <c:pt idx="5028">
                  <c:v>2714.5294117647059</c:v>
                </c:pt>
                <c:pt idx="5029">
                  <c:v>2714.294117647059</c:v>
                </c:pt>
                <c:pt idx="5030">
                  <c:v>2712.8235294117649</c:v>
                </c:pt>
                <c:pt idx="5031">
                  <c:v>2717.7647058823532</c:v>
                </c:pt>
                <c:pt idx="5032">
                  <c:v>2726.294117647059</c:v>
                </c:pt>
                <c:pt idx="5033">
                  <c:v>2725.6470588235293</c:v>
                </c:pt>
                <c:pt idx="5034">
                  <c:v>2726.5294117647059</c:v>
                </c:pt>
                <c:pt idx="5035">
                  <c:v>2725.8235294117649</c:v>
                </c:pt>
                <c:pt idx="5036">
                  <c:v>2721.705882352941</c:v>
                </c:pt>
                <c:pt idx="5037">
                  <c:v>2722.8823529411766</c:v>
                </c:pt>
                <c:pt idx="5038">
                  <c:v>2724.3529411764707</c:v>
                </c:pt>
                <c:pt idx="5039">
                  <c:v>2720.2352941176468</c:v>
                </c:pt>
                <c:pt idx="5040">
                  <c:v>2716.8823529411766</c:v>
                </c:pt>
                <c:pt idx="5041">
                  <c:v>2714.1764705882351</c:v>
                </c:pt>
                <c:pt idx="5042">
                  <c:v>2707.294117647059</c:v>
                </c:pt>
                <c:pt idx="5043">
                  <c:v>2709</c:v>
                </c:pt>
                <c:pt idx="5044">
                  <c:v>2718.9411764705883</c:v>
                </c:pt>
                <c:pt idx="5045">
                  <c:v>2721.8235294117649</c:v>
                </c:pt>
                <c:pt idx="5046">
                  <c:v>2726.1176470588234</c:v>
                </c:pt>
                <c:pt idx="5047">
                  <c:v>2721.705882352941</c:v>
                </c:pt>
                <c:pt idx="5048">
                  <c:v>2719.9411764705883</c:v>
                </c:pt>
                <c:pt idx="5049">
                  <c:v>2704.0588235294117</c:v>
                </c:pt>
                <c:pt idx="5050">
                  <c:v>2702.294117647059</c:v>
                </c:pt>
                <c:pt idx="5051">
                  <c:v>2697.2352941176468</c:v>
                </c:pt>
                <c:pt idx="5052">
                  <c:v>2699.5882352941176</c:v>
                </c:pt>
                <c:pt idx="5053">
                  <c:v>2704.0588235294117</c:v>
                </c:pt>
                <c:pt idx="5054">
                  <c:v>2703.3529411764707</c:v>
                </c:pt>
                <c:pt idx="5055">
                  <c:v>2696.4117647058824</c:v>
                </c:pt>
                <c:pt idx="5056">
                  <c:v>2696.1764705882351</c:v>
                </c:pt>
                <c:pt idx="5057">
                  <c:v>2701.5294117647059</c:v>
                </c:pt>
                <c:pt idx="5058">
                  <c:v>2707.294117647059</c:v>
                </c:pt>
                <c:pt idx="5059">
                  <c:v>2714.6470588235293</c:v>
                </c:pt>
                <c:pt idx="5060">
                  <c:v>2711.9411764705883</c:v>
                </c:pt>
                <c:pt idx="5061">
                  <c:v>2704.4705882352941</c:v>
                </c:pt>
                <c:pt idx="5062">
                  <c:v>2700.8235294117649</c:v>
                </c:pt>
                <c:pt idx="5063">
                  <c:v>2693.8823529411766</c:v>
                </c:pt>
                <c:pt idx="5064">
                  <c:v>2698.8235294117649</c:v>
                </c:pt>
                <c:pt idx="5065">
                  <c:v>2700</c:v>
                </c:pt>
                <c:pt idx="5066">
                  <c:v>2707.8235294117649</c:v>
                </c:pt>
                <c:pt idx="5067">
                  <c:v>2707.6470588235293</c:v>
                </c:pt>
                <c:pt idx="5068">
                  <c:v>2701.6470588235293</c:v>
                </c:pt>
                <c:pt idx="5069">
                  <c:v>2693.6470588235293</c:v>
                </c:pt>
                <c:pt idx="5070">
                  <c:v>2701.5882352941176</c:v>
                </c:pt>
                <c:pt idx="5071">
                  <c:v>2707.8823529411766</c:v>
                </c:pt>
                <c:pt idx="5072">
                  <c:v>2715.0588235294117</c:v>
                </c:pt>
                <c:pt idx="5073">
                  <c:v>2718.5882352941176</c:v>
                </c:pt>
                <c:pt idx="5074">
                  <c:v>2710.0588235294117</c:v>
                </c:pt>
                <c:pt idx="5075">
                  <c:v>2704.1176470588234</c:v>
                </c:pt>
                <c:pt idx="5076">
                  <c:v>2702.6470588235293</c:v>
                </c:pt>
                <c:pt idx="5077">
                  <c:v>2698.8235294117649</c:v>
                </c:pt>
                <c:pt idx="5078">
                  <c:v>2700</c:v>
                </c:pt>
                <c:pt idx="5079">
                  <c:v>2705.5294117647059</c:v>
                </c:pt>
                <c:pt idx="5080">
                  <c:v>2707.705882352941</c:v>
                </c:pt>
                <c:pt idx="5081">
                  <c:v>2702.1764705882351</c:v>
                </c:pt>
                <c:pt idx="5082">
                  <c:v>2696.8235294117649</c:v>
                </c:pt>
                <c:pt idx="5083">
                  <c:v>2698.2352941176468</c:v>
                </c:pt>
                <c:pt idx="5084">
                  <c:v>2701.1764705882351</c:v>
                </c:pt>
                <c:pt idx="5085">
                  <c:v>2710.9411764705883</c:v>
                </c:pt>
                <c:pt idx="5086">
                  <c:v>2712.8823529411766</c:v>
                </c:pt>
                <c:pt idx="5087">
                  <c:v>2698.8823529411766</c:v>
                </c:pt>
                <c:pt idx="5088">
                  <c:v>2692.8823529411766</c:v>
                </c:pt>
                <c:pt idx="5089">
                  <c:v>2684.8235294117649</c:v>
                </c:pt>
                <c:pt idx="5090">
                  <c:v>2681.1176470588234</c:v>
                </c:pt>
                <c:pt idx="5091">
                  <c:v>2685.8235294117649</c:v>
                </c:pt>
                <c:pt idx="5092">
                  <c:v>2691.8235294117649</c:v>
                </c:pt>
                <c:pt idx="5093">
                  <c:v>2695.4117647058824</c:v>
                </c:pt>
                <c:pt idx="5094">
                  <c:v>2701.1176470588234</c:v>
                </c:pt>
                <c:pt idx="5095">
                  <c:v>2703.6470588235293</c:v>
                </c:pt>
                <c:pt idx="5096">
                  <c:v>2706.4117647058824</c:v>
                </c:pt>
                <c:pt idx="5097">
                  <c:v>2702.294117647059</c:v>
                </c:pt>
                <c:pt idx="5098">
                  <c:v>2700.8235294117649</c:v>
                </c:pt>
                <c:pt idx="5099">
                  <c:v>2707.6470588235293</c:v>
                </c:pt>
                <c:pt idx="5100">
                  <c:v>2710.1176470588234</c:v>
                </c:pt>
                <c:pt idx="5101">
                  <c:v>2708.2352941176468</c:v>
                </c:pt>
                <c:pt idx="5102">
                  <c:v>2704.9411764705883</c:v>
                </c:pt>
                <c:pt idx="5103">
                  <c:v>2708.6470588235293</c:v>
                </c:pt>
                <c:pt idx="5104">
                  <c:v>2713.5294117647059</c:v>
                </c:pt>
                <c:pt idx="5105">
                  <c:v>2716.1176470588234</c:v>
                </c:pt>
                <c:pt idx="5106">
                  <c:v>2719.8235294117649</c:v>
                </c:pt>
                <c:pt idx="5107">
                  <c:v>2722.1176470588234</c:v>
                </c:pt>
                <c:pt idx="5108">
                  <c:v>2721.2352941176468</c:v>
                </c:pt>
                <c:pt idx="5109">
                  <c:v>2722.294117647059</c:v>
                </c:pt>
                <c:pt idx="5110">
                  <c:v>2720.705882352941</c:v>
                </c:pt>
                <c:pt idx="5111">
                  <c:v>2718.7647058823532</c:v>
                </c:pt>
                <c:pt idx="5112">
                  <c:v>2712.5294117647059</c:v>
                </c:pt>
                <c:pt idx="5113">
                  <c:v>2713.5882352941176</c:v>
                </c:pt>
                <c:pt idx="5114">
                  <c:v>2719</c:v>
                </c:pt>
                <c:pt idx="5115">
                  <c:v>2733.8235294117649</c:v>
                </c:pt>
                <c:pt idx="5116">
                  <c:v>2736</c:v>
                </c:pt>
                <c:pt idx="5117">
                  <c:v>2734.705882352941</c:v>
                </c:pt>
                <c:pt idx="5118">
                  <c:v>2735.6470588235293</c:v>
                </c:pt>
                <c:pt idx="5119">
                  <c:v>2741.294117647059</c:v>
                </c:pt>
                <c:pt idx="5120">
                  <c:v>2744.1176470588234</c:v>
                </c:pt>
                <c:pt idx="5121">
                  <c:v>2748.2352941176468</c:v>
                </c:pt>
                <c:pt idx="5122">
                  <c:v>2754.2352941176468</c:v>
                </c:pt>
                <c:pt idx="5123">
                  <c:v>2750</c:v>
                </c:pt>
                <c:pt idx="5124">
                  <c:v>2752</c:v>
                </c:pt>
                <c:pt idx="5125">
                  <c:v>2750.0588235294117</c:v>
                </c:pt>
                <c:pt idx="5126">
                  <c:v>2740.9411764705883</c:v>
                </c:pt>
                <c:pt idx="5127">
                  <c:v>2740.2352941176468</c:v>
                </c:pt>
                <c:pt idx="5128">
                  <c:v>2738.3529411764707</c:v>
                </c:pt>
                <c:pt idx="5129">
                  <c:v>2742.6470588235293</c:v>
                </c:pt>
                <c:pt idx="5130">
                  <c:v>2737.294117647059</c:v>
                </c:pt>
                <c:pt idx="5131">
                  <c:v>2737.294117647059</c:v>
                </c:pt>
                <c:pt idx="5132">
                  <c:v>2727.705882352941</c:v>
                </c:pt>
                <c:pt idx="5133">
                  <c:v>2721.705882352941</c:v>
                </c:pt>
                <c:pt idx="5134">
                  <c:v>2724.1176470588234</c:v>
                </c:pt>
                <c:pt idx="5135">
                  <c:v>2730</c:v>
                </c:pt>
                <c:pt idx="5136">
                  <c:v>2730.705882352941</c:v>
                </c:pt>
                <c:pt idx="5137">
                  <c:v>2731.2352941176468</c:v>
                </c:pt>
                <c:pt idx="5138">
                  <c:v>2733.3529411764707</c:v>
                </c:pt>
                <c:pt idx="5139">
                  <c:v>2729.705882352941</c:v>
                </c:pt>
                <c:pt idx="5140">
                  <c:v>2736.705882352941</c:v>
                </c:pt>
                <c:pt idx="5141">
                  <c:v>2738.2352941176468</c:v>
                </c:pt>
                <c:pt idx="5142">
                  <c:v>2742.3529411764707</c:v>
                </c:pt>
                <c:pt idx="5143">
                  <c:v>2748.6470588235293</c:v>
                </c:pt>
                <c:pt idx="5144">
                  <c:v>2744.5882352941176</c:v>
                </c:pt>
                <c:pt idx="5145">
                  <c:v>2745.7647058823532</c:v>
                </c:pt>
                <c:pt idx="5146">
                  <c:v>2742.705882352941</c:v>
                </c:pt>
                <c:pt idx="5147">
                  <c:v>2739.3529411764707</c:v>
                </c:pt>
                <c:pt idx="5148">
                  <c:v>2731.294117647059</c:v>
                </c:pt>
                <c:pt idx="5149">
                  <c:v>2727.705882352941</c:v>
                </c:pt>
                <c:pt idx="5150">
                  <c:v>2723.9411764705883</c:v>
                </c:pt>
                <c:pt idx="5151">
                  <c:v>2721.4705882352941</c:v>
                </c:pt>
                <c:pt idx="5152">
                  <c:v>2712.705882352941</c:v>
                </c:pt>
                <c:pt idx="5153">
                  <c:v>2708.1176470588234</c:v>
                </c:pt>
                <c:pt idx="5154">
                  <c:v>2701.4117647058824</c:v>
                </c:pt>
                <c:pt idx="5155">
                  <c:v>2689.705882352941</c:v>
                </c:pt>
                <c:pt idx="5156">
                  <c:v>2689.4117647058824</c:v>
                </c:pt>
                <c:pt idx="5157">
                  <c:v>2687.5294117647059</c:v>
                </c:pt>
                <c:pt idx="5158">
                  <c:v>2687.4117647058824</c:v>
                </c:pt>
                <c:pt idx="5159">
                  <c:v>2688.5882352941176</c:v>
                </c:pt>
                <c:pt idx="5160">
                  <c:v>2699.1764705882351</c:v>
                </c:pt>
                <c:pt idx="5161">
                  <c:v>2698.8823529411766</c:v>
                </c:pt>
                <c:pt idx="5162">
                  <c:v>2701.2352941176468</c:v>
                </c:pt>
                <c:pt idx="5163">
                  <c:v>2696.6470588235293</c:v>
                </c:pt>
                <c:pt idx="5164">
                  <c:v>2696</c:v>
                </c:pt>
                <c:pt idx="5165">
                  <c:v>2701</c:v>
                </c:pt>
                <c:pt idx="5166">
                  <c:v>2698.4117647058824</c:v>
                </c:pt>
                <c:pt idx="5167">
                  <c:v>2693.4117647058824</c:v>
                </c:pt>
                <c:pt idx="5168">
                  <c:v>2690.294117647059</c:v>
                </c:pt>
                <c:pt idx="5169">
                  <c:v>2691.5882352941176</c:v>
                </c:pt>
                <c:pt idx="5170">
                  <c:v>2688.294117647059</c:v>
                </c:pt>
                <c:pt idx="5171">
                  <c:v>2689.9411764705883</c:v>
                </c:pt>
                <c:pt idx="5172">
                  <c:v>2690.4705882352941</c:v>
                </c:pt>
                <c:pt idx="5173">
                  <c:v>2685</c:v>
                </c:pt>
                <c:pt idx="5174">
                  <c:v>2680</c:v>
                </c:pt>
                <c:pt idx="5175">
                  <c:v>2682.6470588235293</c:v>
                </c:pt>
                <c:pt idx="5176">
                  <c:v>2684.1176470588234</c:v>
                </c:pt>
                <c:pt idx="5177">
                  <c:v>2677.294117647059</c:v>
                </c:pt>
                <c:pt idx="5178">
                  <c:v>2683.9411764705883</c:v>
                </c:pt>
                <c:pt idx="5179">
                  <c:v>2683.1764705882351</c:v>
                </c:pt>
                <c:pt idx="5180">
                  <c:v>2688</c:v>
                </c:pt>
                <c:pt idx="5181">
                  <c:v>2693.1176470588234</c:v>
                </c:pt>
                <c:pt idx="5182">
                  <c:v>2695.7647058823532</c:v>
                </c:pt>
                <c:pt idx="5183">
                  <c:v>2704.4705882352941</c:v>
                </c:pt>
                <c:pt idx="5184">
                  <c:v>2713.5294117647059</c:v>
                </c:pt>
                <c:pt idx="5185">
                  <c:v>2719.5294117647059</c:v>
                </c:pt>
                <c:pt idx="5186">
                  <c:v>2724.2352941176468</c:v>
                </c:pt>
                <c:pt idx="5187">
                  <c:v>2724.294117647059</c:v>
                </c:pt>
                <c:pt idx="5188">
                  <c:v>2724.2352941176468</c:v>
                </c:pt>
                <c:pt idx="5189">
                  <c:v>2729.8235294117649</c:v>
                </c:pt>
                <c:pt idx="5190">
                  <c:v>2731.4705882352941</c:v>
                </c:pt>
                <c:pt idx="5191">
                  <c:v>2741.4705882352941</c:v>
                </c:pt>
                <c:pt idx="5192">
                  <c:v>2732.1764705882351</c:v>
                </c:pt>
                <c:pt idx="5193">
                  <c:v>2727.4705882352941</c:v>
                </c:pt>
                <c:pt idx="5194">
                  <c:v>2719</c:v>
                </c:pt>
                <c:pt idx="5195">
                  <c:v>2712.294117647059</c:v>
                </c:pt>
                <c:pt idx="5196">
                  <c:v>2712.294117647059</c:v>
                </c:pt>
                <c:pt idx="5197">
                  <c:v>2709</c:v>
                </c:pt>
                <c:pt idx="5198">
                  <c:v>2710.705882352941</c:v>
                </c:pt>
                <c:pt idx="5199">
                  <c:v>2714.8823529411766</c:v>
                </c:pt>
                <c:pt idx="5200">
                  <c:v>2714.1764705882351</c:v>
                </c:pt>
                <c:pt idx="5201">
                  <c:v>2717.8823529411766</c:v>
                </c:pt>
                <c:pt idx="5202">
                  <c:v>2714.7647058823532</c:v>
                </c:pt>
                <c:pt idx="5203">
                  <c:v>2710.9411764705883</c:v>
                </c:pt>
                <c:pt idx="5204">
                  <c:v>2712.4117647058824</c:v>
                </c:pt>
                <c:pt idx="5205">
                  <c:v>2715.4117647058824</c:v>
                </c:pt>
                <c:pt idx="5206">
                  <c:v>2714.0588235294117</c:v>
                </c:pt>
                <c:pt idx="5207">
                  <c:v>2716.6470588235293</c:v>
                </c:pt>
                <c:pt idx="5208">
                  <c:v>2708</c:v>
                </c:pt>
                <c:pt idx="5209">
                  <c:v>2714.4705882352941</c:v>
                </c:pt>
                <c:pt idx="5210">
                  <c:v>2716.8823529411766</c:v>
                </c:pt>
                <c:pt idx="5211">
                  <c:v>2722.5294117647059</c:v>
                </c:pt>
                <c:pt idx="5212">
                  <c:v>2731.3529411764707</c:v>
                </c:pt>
                <c:pt idx="5213">
                  <c:v>2738.6470588235293</c:v>
                </c:pt>
                <c:pt idx="5214">
                  <c:v>2746.5882352941176</c:v>
                </c:pt>
                <c:pt idx="5215">
                  <c:v>2745.1176470588234</c:v>
                </c:pt>
                <c:pt idx="5216">
                  <c:v>2730.6470588235293</c:v>
                </c:pt>
                <c:pt idx="5217">
                  <c:v>2730.1176470588234</c:v>
                </c:pt>
                <c:pt idx="5218">
                  <c:v>2726.3529411764707</c:v>
                </c:pt>
                <c:pt idx="5219">
                  <c:v>2732.4117647058824</c:v>
                </c:pt>
                <c:pt idx="5220">
                  <c:v>2735</c:v>
                </c:pt>
                <c:pt idx="5221">
                  <c:v>2743.8823529411766</c:v>
                </c:pt>
                <c:pt idx="5222">
                  <c:v>2743.8235294117649</c:v>
                </c:pt>
                <c:pt idx="5223">
                  <c:v>2743.8823529411766</c:v>
                </c:pt>
                <c:pt idx="5224">
                  <c:v>2736.8235294117649</c:v>
                </c:pt>
                <c:pt idx="5225">
                  <c:v>2738.7647058823532</c:v>
                </c:pt>
                <c:pt idx="5226">
                  <c:v>2744.0588235294117</c:v>
                </c:pt>
                <c:pt idx="5227">
                  <c:v>2742.3529411764707</c:v>
                </c:pt>
                <c:pt idx="5228">
                  <c:v>2743.7647058823532</c:v>
                </c:pt>
                <c:pt idx="5229">
                  <c:v>2734.9411764705883</c:v>
                </c:pt>
                <c:pt idx="5230">
                  <c:v>2731.4117647058824</c:v>
                </c:pt>
                <c:pt idx="5231">
                  <c:v>2734.1764705882351</c:v>
                </c:pt>
                <c:pt idx="5232">
                  <c:v>2731.2352941176468</c:v>
                </c:pt>
                <c:pt idx="5233">
                  <c:v>2737.0588235294117</c:v>
                </c:pt>
                <c:pt idx="5234">
                  <c:v>2736.9411764705883</c:v>
                </c:pt>
                <c:pt idx="5235">
                  <c:v>2736.705882352941</c:v>
                </c:pt>
                <c:pt idx="5236">
                  <c:v>2729.2352941176468</c:v>
                </c:pt>
                <c:pt idx="5237">
                  <c:v>2727.7647058823532</c:v>
                </c:pt>
                <c:pt idx="5238">
                  <c:v>2720.5294117647059</c:v>
                </c:pt>
                <c:pt idx="5239">
                  <c:v>2717.5882352941176</c:v>
                </c:pt>
                <c:pt idx="5240">
                  <c:v>2718.3529411764707</c:v>
                </c:pt>
                <c:pt idx="5241">
                  <c:v>2723.2352941176468</c:v>
                </c:pt>
                <c:pt idx="5242">
                  <c:v>2728.1176470588234</c:v>
                </c:pt>
                <c:pt idx="5243">
                  <c:v>2723.1176470588234</c:v>
                </c:pt>
                <c:pt idx="5244">
                  <c:v>2722.0588235294117</c:v>
                </c:pt>
                <c:pt idx="5245">
                  <c:v>2724.8235294117649</c:v>
                </c:pt>
                <c:pt idx="5246">
                  <c:v>2727.1176470588234</c:v>
                </c:pt>
                <c:pt idx="5247">
                  <c:v>2719.5294117647059</c:v>
                </c:pt>
                <c:pt idx="5248">
                  <c:v>2713.0588235294117</c:v>
                </c:pt>
                <c:pt idx="5249">
                  <c:v>2719.294117647059</c:v>
                </c:pt>
                <c:pt idx="5250">
                  <c:v>2721.8235294117649</c:v>
                </c:pt>
                <c:pt idx="5251">
                  <c:v>2716.5294117647059</c:v>
                </c:pt>
                <c:pt idx="5252">
                  <c:v>2723.294117647059</c:v>
                </c:pt>
                <c:pt idx="5253">
                  <c:v>2727.9411764705883</c:v>
                </c:pt>
                <c:pt idx="5254">
                  <c:v>2729.4117647058824</c:v>
                </c:pt>
                <c:pt idx="5255">
                  <c:v>2730.5294117647059</c:v>
                </c:pt>
                <c:pt idx="5256">
                  <c:v>2724.1764705882351</c:v>
                </c:pt>
                <c:pt idx="5257">
                  <c:v>2724.1176470588234</c:v>
                </c:pt>
                <c:pt idx="5258">
                  <c:v>2724.1764705882351</c:v>
                </c:pt>
                <c:pt idx="5259">
                  <c:v>2717</c:v>
                </c:pt>
                <c:pt idx="5260">
                  <c:v>2716.7647058823532</c:v>
                </c:pt>
                <c:pt idx="5261">
                  <c:v>2717.7647058823532</c:v>
                </c:pt>
                <c:pt idx="5262">
                  <c:v>2715.2352941176468</c:v>
                </c:pt>
                <c:pt idx="5263">
                  <c:v>2714.705882352941</c:v>
                </c:pt>
                <c:pt idx="5264">
                  <c:v>2720.9411764705883</c:v>
                </c:pt>
                <c:pt idx="5265">
                  <c:v>2722.294117647059</c:v>
                </c:pt>
                <c:pt idx="5266">
                  <c:v>2722.6470588235293</c:v>
                </c:pt>
                <c:pt idx="5267">
                  <c:v>2726.2352941176468</c:v>
                </c:pt>
                <c:pt idx="5268">
                  <c:v>2730.5882352941176</c:v>
                </c:pt>
                <c:pt idx="5269">
                  <c:v>2717.5882352941176</c:v>
                </c:pt>
                <c:pt idx="5270">
                  <c:v>2717.5294117647059</c:v>
                </c:pt>
                <c:pt idx="5271">
                  <c:v>2714.294117647059</c:v>
                </c:pt>
                <c:pt idx="5272">
                  <c:v>2708.705882352941</c:v>
                </c:pt>
                <c:pt idx="5273">
                  <c:v>2719.8235294117649</c:v>
                </c:pt>
                <c:pt idx="5274">
                  <c:v>2716.5294117647059</c:v>
                </c:pt>
                <c:pt idx="5275">
                  <c:v>2709.3529411764707</c:v>
                </c:pt>
                <c:pt idx="5276">
                  <c:v>2711.1176470588234</c:v>
                </c:pt>
                <c:pt idx="5277">
                  <c:v>2706.3529411764707</c:v>
                </c:pt>
                <c:pt idx="5278">
                  <c:v>2707.1176470588234</c:v>
                </c:pt>
                <c:pt idx="5279">
                  <c:v>2710.1764705882351</c:v>
                </c:pt>
                <c:pt idx="5280">
                  <c:v>2711.5294117647059</c:v>
                </c:pt>
                <c:pt idx="5281">
                  <c:v>2710.0588235294117</c:v>
                </c:pt>
                <c:pt idx="5282">
                  <c:v>2710.0588235294117</c:v>
                </c:pt>
                <c:pt idx="5283">
                  <c:v>2704.4117647058824</c:v>
                </c:pt>
                <c:pt idx="5284">
                  <c:v>2701</c:v>
                </c:pt>
                <c:pt idx="5285">
                  <c:v>2705.0588235294117</c:v>
                </c:pt>
                <c:pt idx="5286">
                  <c:v>2722.1764705882351</c:v>
                </c:pt>
                <c:pt idx="5287">
                  <c:v>2719.7647058823532</c:v>
                </c:pt>
                <c:pt idx="5288">
                  <c:v>2718.1176470588234</c:v>
                </c:pt>
                <c:pt idx="5289">
                  <c:v>2721.4117647058824</c:v>
                </c:pt>
                <c:pt idx="5290">
                  <c:v>2716.2352941176468</c:v>
                </c:pt>
                <c:pt idx="5291">
                  <c:v>2720.9411764705883</c:v>
                </c:pt>
                <c:pt idx="5292">
                  <c:v>2727.6470588235293</c:v>
                </c:pt>
                <c:pt idx="5293">
                  <c:v>2730.3529411764707</c:v>
                </c:pt>
                <c:pt idx="5294">
                  <c:v>2732</c:v>
                </c:pt>
                <c:pt idx="5295">
                  <c:v>2727.9411764705883</c:v>
                </c:pt>
                <c:pt idx="5296">
                  <c:v>2720.1176470588234</c:v>
                </c:pt>
                <c:pt idx="5297">
                  <c:v>2718.6470588235293</c:v>
                </c:pt>
                <c:pt idx="5298">
                  <c:v>2717.7647058823532</c:v>
                </c:pt>
                <c:pt idx="5299">
                  <c:v>2718.705882352941</c:v>
                </c:pt>
                <c:pt idx="5300">
                  <c:v>2719.3529411764707</c:v>
                </c:pt>
                <c:pt idx="5301">
                  <c:v>2723.7647058823532</c:v>
                </c:pt>
                <c:pt idx="5302">
                  <c:v>2719.2352941176468</c:v>
                </c:pt>
                <c:pt idx="5303">
                  <c:v>2710.5882352941176</c:v>
                </c:pt>
                <c:pt idx="5304">
                  <c:v>2709.0588235294117</c:v>
                </c:pt>
                <c:pt idx="5305">
                  <c:v>2713.1176470588234</c:v>
                </c:pt>
                <c:pt idx="5306">
                  <c:v>2716.5882352941176</c:v>
                </c:pt>
                <c:pt idx="5307">
                  <c:v>2716.7647058823532</c:v>
                </c:pt>
                <c:pt idx="5308">
                  <c:v>2707.8235294117649</c:v>
                </c:pt>
                <c:pt idx="5309">
                  <c:v>2708.1176470588234</c:v>
                </c:pt>
                <c:pt idx="5310">
                  <c:v>2710.7647058823532</c:v>
                </c:pt>
                <c:pt idx="5311">
                  <c:v>2714.4705882352941</c:v>
                </c:pt>
                <c:pt idx="5312">
                  <c:v>2718.294117647059</c:v>
                </c:pt>
                <c:pt idx="5313">
                  <c:v>2721.0588235294117</c:v>
                </c:pt>
                <c:pt idx="5314">
                  <c:v>2718.5882352941176</c:v>
                </c:pt>
                <c:pt idx="5315">
                  <c:v>2718.0588235294117</c:v>
                </c:pt>
                <c:pt idx="5316">
                  <c:v>2709.6470588235293</c:v>
                </c:pt>
                <c:pt idx="5317">
                  <c:v>2704.0588235294117</c:v>
                </c:pt>
                <c:pt idx="5318">
                  <c:v>2702.8823529411766</c:v>
                </c:pt>
                <c:pt idx="5319">
                  <c:v>2702.2352941176468</c:v>
                </c:pt>
                <c:pt idx="5320">
                  <c:v>2699.705882352941</c:v>
                </c:pt>
                <c:pt idx="5321">
                  <c:v>2700.0588235294117</c:v>
                </c:pt>
                <c:pt idx="5322">
                  <c:v>2697.6470588235293</c:v>
                </c:pt>
                <c:pt idx="5323">
                  <c:v>2704.5882352941176</c:v>
                </c:pt>
                <c:pt idx="5324">
                  <c:v>2710.1176470588234</c:v>
                </c:pt>
                <c:pt idx="5325">
                  <c:v>2723</c:v>
                </c:pt>
                <c:pt idx="5326">
                  <c:v>2724.8823529411766</c:v>
                </c:pt>
                <c:pt idx="5327">
                  <c:v>2726.9411764705883</c:v>
                </c:pt>
                <c:pt idx="5328">
                  <c:v>2729.705882352941</c:v>
                </c:pt>
                <c:pt idx="5329">
                  <c:v>2735.8235294117649</c:v>
                </c:pt>
                <c:pt idx="5330">
                  <c:v>2743.705882352941</c:v>
                </c:pt>
                <c:pt idx="5331">
                  <c:v>2754.0588235294117</c:v>
                </c:pt>
                <c:pt idx="5332">
                  <c:v>2754.9411764705883</c:v>
                </c:pt>
                <c:pt idx="5333">
                  <c:v>2762.8235294117649</c:v>
                </c:pt>
                <c:pt idx="5334">
                  <c:v>2769.6470588235293</c:v>
                </c:pt>
                <c:pt idx="5335">
                  <c:v>2761.8235294117649</c:v>
                </c:pt>
                <c:pt idx="5336">
                  <c:v>2761.1176470588234</c:v>
                </c:pt>
                <c:pt idx="5337">
                  <c:v>2761.1764705882351</c:v>
                </c:pt>
                <c:pt idx="5338">
                  <c:v>2757.8823529411766</c:v>
                </c:pt>
                <c:pt idx="5339">
                  <c:v>2756.294117647059</c:v>
                </c:pt>
                <c:pt idx="5340">
                  <c:v>2745.4117647058824</c:v>
                </c:pt>
                <c:pt idx="5341">
                  <c:v>2741.9411764705883</c:v>
                </c:pt>
                <c:pt idx="5342">
                  <c:v>2739.4705882352941</c:v>
                </c:pt>
                <c:pt idx="5343">
                  <c:v>2737.8235294117649</c:v>
                </c:pt>
                <c:pt idx="5344">
                  <c:v>2735</c:v>
                </c:pt>
                <c:pt idx="5345">
                  <c:v>2729.8235294117649</c:v>
                </c:pt>
                <c:pt idx="5346">
                  <c:v>2724.5882352941176</c:v>
                </c:pt>
                <c:pt idx="5347">
                  <c:v>2717.8235294117649</c:v>
                </c:pt>
                <c:pt idx="5348">
                  <c:v>2703.8823529411766</c:v>
                </c:pt>
                <c:pt idx="5349">
                  <c:v>2708.6470588235293</c:v>
                </c:pt>
                <c:pt idx="5350">
                  <c:v>2709</c:v>
                </c:pt>
                <c:pt idx="5351">
                  <c:v>2713.8823529411766</c:v>
                </c:pt>
                <c:pt idx="5352">
                  <c:v>2718.1764705882351</c:v>
                </c:pt>
                <c:pt idx="5353">
                  <c:v>2709.5294117647059</c:v>
                </c:pt>
                <c:pt idx="5354">
                  <c:v>2704.8235294117649</c:v>
                </c:pt>
                <c:pt idx="5355">
                  <c:v>2710.5294117647059</c:v>
                </c:pt>
                <c:pt idx="5356">
                  <c:v>2716.1764705882351</c:v>
                </c:pt>
                <c:pt idx="5357">
                  <c:v>2718.1176470588234</c:v>
                </c:pt>
                <c:pt idx="5358">
                  <c:v>2725.4117647058824</c:v>
                </c:pt>
                <c:pt idx="5359">
                  <c:v>2719.7647058823532</c:v>
                </c:pt>
                <c:pt idx="5360">
                  <c:v>2715.8235294117649</c:v>
                </c:pt>
                <c:pt idx="5361">
                  <c:v>2711.4705882352941</c:v>
                </c:pt>
                <c:pt idx="5362">
                  <c:v>2706.5882352941176</c:v>
                </c:pt>
                <c:pt idx="5363">
                  <c:v>2704.8235294117649</c:v>
                </c:pt>
                <c:pt idx="5364">
                  <c:v>2699.4705882352941</c:v>
                </c:pt>
                <c:pt idx="5365">
                  <c:v>2701.1764705882351</c:v>
                </c:pt>
                <c:pt idx="5366">
                  <c:v>2694.8823529411766</c:v>
                </c:pt>
                <c:pt idx="5367">
                  <c:v>2692.1764705882351</c:v>
                </c:pt>
                <c:pt idx="5368">
                  <c:v>2691.3529411764707</c:v>
                </c:pt>
                <c:pt idx="5369">
                  <c:v>2694.4705882352941</c:v>
                </c:pt>
                <c:pt idx="5370">
                  <c:v>2700.4117647058824</c:v>
                </c:pt>
                <c:pt idx="5371">
                  <c:v>2706.2352941176468</c:v>
                </c:pt>
                <c:pt idx="5372">
                  <c:v>2704.6470588235293</c:v>
                </c:pt>
                <c:pt idx="5373">
                  <c:v>2700.8235294117649</c:v>
                </c:pt>
                <c:pt idx="5374">
                  <c:v>2699.5294117647059</c:v>
                </c:pt>
                <c:pt idx="5375">
                  <c:v>2690.3529411764707</c:v>
                </c:pt>
                <c:pt idx="5376">
                  <c:v>2698.1176470588234</c:v>
                </c:pt>
                <c:pt idx="5377">
                  <c:v>2705.9411764705883</c:v>
                </c:pt>
                <c:pt idx="5378">
                  <c:v>2710</c:v>
                </c:pt>
                <c:pt idx="5379">
                  <c:v>2713.294117647059</c:v>
                </c:pt>
                <c:pt idx="5380">
                  <c:v>2710.1764705882351</c:v>
                </c:pt>
                <c:pt idx="5381">
                  <c:v>2703.5882352941176</c:v>
                </c:pt>
                <c:pt idx="5382">
                  <c:v>2707.294117647059</c:v>
                </c:pt>
                <c:pt idx="5383">
                  <c:v>2704.5882352941176</c:v>
                </c:pt>
                <c:pt idx="5384">
                  <c:v>2702.8823529411766</c:v>
                </c:pt>
                <c:pt idx="5385">
                  <c:v>2693.2352941176468</c:v>
                </c:pt>
                <c:pt idx="5386">
                  <c:v>2687.4117647058824</c:v>
                </c:pt>
                <c:pt idx="5387">
                  <c:v>2694.6470588235293</c:v>
                </c:pt>
                <c:pt idx="5388">
                  <c:v>2695.1764705882351</c:v>
                </c:pt>
                <c:pt idx="5389">
                  <c:v>2692.3529411764707</c:v>
                </c:pt>
                <c:pt idx="5390">
                  <c:v>2695.1764705882351</c:v>
                </c:pt>
                <c:pt idx="5391">
                  <c:v>2695.5882352941176</c:v>
                </c:pt>
                <c:pt idx="5392">
                  <c:v>2695.2352941176468</c:v>
                </c:pt>
                <c:pt idx="5393">
                  <c:v>2687.8235294117649</c:v>
                </c:pt>
                <c:pt idx="5394">
                  <c:v>2682.5294117647059</c:v>
                </c:pt>
                <c:pt idx="5395">
                  <c:v>2679.6470588235293</c:v>
                </c:pt>
                <c:pt idx="5396">
                  <c:v>2689.2352941176468</c:v>
                </c:pt>
                <c:pt idx="5397">
                  <c:v>2692.8235294117649</c:v>
                </c:pt>
                <c:pt idx="5398">
                  <c:v>2709</c:v>
                </c:pt>
                <c:pt idx="5399">
                  <c:v>2712.1764705882351</c:v>
                </c:pt>
                <c:pt idx="5400">
                  <c:v>2716.0588235294117</c:v>
                </c:pt>
                <c:pt idx="5401">
                  <c:v>2712.6470588235293</c:v>
                </c:pt>
                <c:pt idx="5402">
                  <c:v>2715.4705882352941</c:v>
                </c:pt>
                <c:pt idx="5403">
                  <c:v>2720.8823529411766</c:v>
                </c:pt>
                <c:pt idx="5404">
                  <c:v>2718.294117647059</c:v>
                </c:pt>
                <c:pt idx="5405">
                  <c:v>2723.4705882352941</c:v>
                </c:pt>
                <c:pt idx="5406">
                  <c:v>2723.0588235294117</c:v>
                </c:pt>
                <c:pt idx="5407">
                  <c:v>2718.1764705882351</c:v>
                </c:pt>
                <c:pt idx="5408">
                  <c:v>2712.705882352941</c:v>
                </c:pt>
                <c:pt idx="5409">
                  <c:v>2712.8823529411766</c:v>
                </c:pt>
                <c:pt idx="5410">
                  <c:v>2722.2352941176468</c:v>
                </c:pt>
                <c:pt idx="5411">
                  <c:v>2734.7647058823532</c:v>
                </c:pt>
                <c:pt idx="5412">
                  <c:v>2741.7647058823532</c:v>
                </c:pt>
                <c:pt idx="5413">
                  <c:v>2735.8235294117649</c:v>
                </c:pt>
                <c:pt idx="5414">
                  <c:v>2728.7647058823532</c:v>
                </c:pt>
                <c:pt idx="5415">
                  <c:v>2727</c:v>
                </c:pt>
                <c:pt idx="5416">
                  <c:v>2729.294117647059</c:v>
                </c:pt>
                <c:pt idx="5417">
                  <c:v>2735.294117647059</c:v>
                </c:pt>
                <c:pt idx="5418">
                  <c:v>2743.5294117647059</c:v>
                </c:pt>
                <c:pt idx="5419">
                  <c:v>2745.4117647058824</c:v>
                </c:pt>
                <c:pt idx="5420">
                  <c:v>2739.8823529411766</c:v>
                </c:pt>
                <c:pt idx="5421">
                  <c:v>2742.6470588235293</c:v>
                </c:pt>
                <c:pt idx="5422">
                  <c:v>2741.3529411764707</c:v>
                </c:pt>
                <c:pt idx="5423">
                  <c:v>2750.2352941176468</c:v>
                </c:pt>
                <c:pt idx="5424">
                  <c:v>2752.1176470588234</c:v>
                </c:pt>
                <c:pt idx="5425">
                  <c:v>2757.5294117647059</c:v>
                </c:pt>
                <c:pt idx="5426">
                  <c:v>2752.1176470588234</c:v>
                </c:pt>
                <c:pt idx="5427">
                  <c:v>2739.2352941176468</c:v>
                </c:pt>
                <c:pt idx="5428">
                  <c:v>2718.9411764705883</c:v>
                </c:pt>
                <c:pt idx="5429">
                  <c:v>2710.7647058823532</c:v>
                </c:pt>
                <c:pt idx="5430">
                  <c:v>2705.4705882352941</c:v>
                </c:pt>
                <c:pt idx="5431">
                  <c:v>2711.4705882352941</c:v>
                </c:pt>
                <c:pt idx="5432">
                  <c:v>2706.4117647058824</c:v>
                </c:pt>
                <c:pt idx="5433">
                  <c:v>2703.5882352941176</c:v>
                </c:pt>
                <c:pt idx="5434">
                  <c:v>2706</c:v>
                </c:pt>
                <c:pt idx="5435">
                  <c:v>2709.1176470588234</c:v>
                </c:pt>
                <c:pt idx="5436">
                  <c:v>2706.4705882352941</c:v>
                </c:pt>
                <c:pt idx="5437">
                  <c:v>2711</c:v>
                </c:pt>
                <c:pt idx="5438">
                  <c:v>2708.8823529411766</c:v>
                </c:pt>
                <c:pt idx="5439">
                  <c:v>2705</c:v>
                </c:pt>
                <c:pt idx="5440">
                  <c:v>2700.7647058823532</c:v>
                </c:pt>
                <c:pt idx="5441">
                  <c:v>2703.3529411764707</c:v>
                </c:pt>
                <c:pt idx="5442">
                  <c:v>2705.2352941176468</c:v>
                </c:pt>
                <c:pt idx="5443">
                  <c:v>2712.1176470588234</c:v>
                </c:pt>
                <c:pt idx="5444">
                  <c:v>2714.8235294117649</c:v>
                </c:pt>
                <c:pt idx="5445">
                  <c:v>2724.8823529411766</c:v>
                </c:pt>
                <c:pt idx="5446">
                  <c:v>2725.9411764705883</c:v>
                </c:pt>
                <c:pt idx="5447">
                  <c:v>2727.8823529411766</c:v>
                </c:pt>
                <c:pt idx="5448">
                  <c:v>2725.8823529411766</c:v>
                </c:pt>
                <c:pt idx="5449">
                  <c:v>2721.5294117647059</c:v>
                </c:pt>
                <c:pt idx="5450">
                  <c:v>2719.5294117647059</c:v>
                </c:pt>
                <c:pt idx="5451">
                  <c:v>2710.3529411764707</c:v>
                </c:pt>
                <c:pt idx="5452">
                  <c:v>2706.294117647059</c:v>
                </c:pt>
                <c:pt idx="5453">
                  <c:v>2706.9411764705883</c:v>
                </c:pt>
                <c:pt idx="5454">
                  <c:v>2705.294117647059</c:v>
                </c:pt>
                <c:pt idx="5455">
                  <c:v>2708.4117647058824</c:v>
                </c:pt>
                <c:pt idx="5456">
                  <c:v>2715.5882352941176</c:v>
                </c:pt>
                <c:pt idx="5457">
                  <c:v>2713.9411764705883</c:v>
                </c:pt>
                <c:pt idx="5458">
                  <c:v>2703.4117647058824</c:v>
                </c:pt>
                <c:pt idx="5459">
                  <c:v>2708</c:v>
                </c:pt>
                <c:pt idx="5460">
                  <c:v>2704.5294117647059</c:v>
                </c:pt>
                <c:pt idx="5461">
                  <c:v>2706.8823529411766</c:v>
                </c:pt>
                <c:pt idx="5462">
                  <c:v>2701.6470588235293</c:v>
                </c:pt>
                <c:pt idx="5463">
                  <c:v>2695.6470588235293</c:v>
                </c:pt>
                <c:pt idx="5464">
                  <c:v>2691.8823529411766</c:v>
                </c:pt>
                <c:pt idx="5465">
                  <c:v>2700.6470588235293</c:v>
                </c:pt>
                <c:pt idx="5466">
                  <c:v>2707.4117647058824</c:v>
                </c:pt>
                <c:pt idx="5467">
                  <c:v>2713.8823529411766</c:v>
                </c:pt>
                <c:pt idx="5468">
                  <c:v>2715.5882352941176</c:v>
                </c:pt>
                <c:pt idx="5469">
                  <c:v>2712.8823529411766</c:v>
                </c:pt>
                <c:pt idx="5470">
                  <c:v>2715.3529411764707</c:v>
                </c:pt>
                <c:pt idx="5471">
                  <c:v>2715.294117647059</c:v>
                </c:pt>
                <c:pt idx="5472">
                  <c:v>2710.3529411764707</c:v>
                </c:pt>
                <c:pt idx="5473">
                  <c:v>2700.705882352941</c:v>
                </c:pt>
                <c:pt idx="5474">
                  <c:v>2702.3529411764707</c:v>
                </c:pt>
                <c:pt idx="5475">
                  <c:v>2714.5294117647059</c:v>
                </c:pt>
                <c:pt idx="5476">
                  <c:v>2706.294117647059</c:v>
                </c:pt>
                <c:pt idx="5477">
                  <c:v>2706.294117647059</c:v>
                </c:pt>
                <c:pt idx="5478">
                  <c:v>2711.5294117647059</c:v>
                </c:pt>
                <c:pt idx="5479">
                  <c:v>2715.705882352941</c:v>
                </c:pt>
                <c:pt idx="5480">
                  <c:v>2724.8235294117649</c:v>
                </c:pt>
                <c:pt idx="5481">
                  <c:v>2730.5882352941176</c:v>
                </c:pt>
                <c:pt idx="5482">
                  <c:v>2725.8235294117649</c:v>
                </c:pt>
                <c:pt idx="5483">
                  <c:v>2725.2352941176468</c:v>
                </c:pt>
                <c:pt idx="5484">
                  <c:v>2714.1764705882351</c:v>
                </c:pt>
                <c:pt idx="5485">
                  <c:v>2714.1176470588234</c:v>
                </c:pt>
                <c:pt idx="5486">
                  <c:v>2717.1764705882351</c:v>
                </c:pt>
                <c:pt idx="5487">
                  <c:v>2712.294117647059</c:v>
                </c:pt>
                <c:pt idx="5488">
                  <c:v>2713.9411764705883</c:v>
                </c:pt>
                <c:pt idx="5489">
                  <c:v>2722.2352941176468</c:v>
                </c:pt>
                <c:pt idx="5490">
                  <c:v>2725.4117647058824</c:v>
                </c:pt>
                <c:pt idx="5491">
                  <c:v>2722.2352941176468</c:v>
                </c:pt>
                <c:pt idx="5492">
                  <c:v>2721.6470588235293</c:v>
                </c:pt>
                <c:pt idx="5493">
                  <c:v>2722.1176470588234</c:v>
                </c:pt>
                <c:pt idx="5494">
                  <c:v>2723.5882352941176</c:v>
                </c:pt>
                <c:pt idx="5495">
                  <c:v>2710.294117647059</c:v>
                </c:pt>
                <c:pt idx="5496">
                  <c:v>2707.4117647058824</c:v>
                </c:pt>
                <c:pt idx="5497">
                  <c:v>2705.0588235294117</c:v>
                </c:pt>
                <c:pt idx="5498">
                  <c:v>2701.8823529411766</c:v>
                </c:pt>
                <c:pt idx="5499">
                  <c:v>2703.705882352941</c:v>
                </c:pt>
                <c:pt idx="5500">
                  <c:v>2702</c:v>
                </c:pt>
                <c:pt idx="5501">
                  <c:v>2698.4117647058824</c:v>
                </c:pt>
                <c:pt idx="5502">
                  <c:v>2697.5882352941176</c:v>
                </c:pt>
                <c:pt idx="5503">
                  <c:v>2700.0588235294117</c:v>
                </c:pt>
                <c:pt idx="5504">
                  <c:v>2698.5294117647059</c:v>
                </c:pt>
                <c:pt idx="5505">
                  <c:v>2696.9411764705883</c:v>
                </c:pt>
                <c:pt idx="5506">
                  <c:v>2691.1176470588234</c:v>
                </c:pt>
                <c:pt idx="5507">
                  <c:v>2690.7647058823532</c:v>
                </c:pt>
                <c:pt idx="5508">
                  <c:v>2686.8823529411766</c:v>
                </c:pt>
                <c:pt idx="5509">
                  <c:v>2681.294117647059</c:v>
                </c:pt>
                <c:pt idx="5510">
                  <c:v>2682.1176470588234</c:v>
                </c:pt>
                <c:pt idx="5511">
                  <c:v>2682.9411764705883</c:v>
                </c:pt>
                <c:pt idx="5512">
                  <c:v>2689.7647058823532</c:v>
                </c:pt>
                <c:pt idx="5513">
                  <c:v>2687.1176470588234</c:v>
                </c:pt>
                <c:pt idx="5514">
                  <c:v>2682.1764705882351</c:v>
                </c:pt>
                <c:pt idx="5515">
                  <c:v>2683.4117647058824</c:v>
                </c:pt>
                <c:pt idx="5516">
                  <c:v>2679.9411764705883</c:v>
                </c:pt>
                <c:pt idx="5517">
                  <c:v>2689.705882352941</c:v>
                </c:pt>
                <c:pt idx="5518">
                  <c:v>2702.3529411764707</c:v>
                </c:pt>
                <c:pt idx="5519">
                  <c:v>2696.4705882352941</c:v>
                </c:pt>
                <c:pt idx="5520">
                  <c:v>2687.705882352941</c:v>
                </c:pt>
                <c:pt idx="5521">
                  <c:v>2693.1764705882351</c:v>
                </c:pt>
                <c:pt idx="5522">
                  <c:v>2691.1764705882351</c:v>
                </c:pt>
                <c:pt idx="5523">
                  <c:v>2689.1764705882351</c:v>
                </c:pt>
                <c:pt idx="5524">
                  <c:v>2683</c:v>
                </c:pt>
                <c:pt idx="5525">
                  <c:v>2685.3529411764707</c:v>
                </c:pt>
                <c:pt idx="5526">
                  <c:v>2684</c:v>
                </c:pt>
                <c:pt idx="5527">
                  <c:v>2683.8235294117649</c:v>
                </c:pt>
                <c:pt idx="5528">
                  <c:v>2683.705882352941</c:v>
                </c:pt>
                <c:pt idx="5529">
                  <c:v>2682</c:v>
                </c:pt>
                <c:pt idx="5530">
                  <c:v>2687</c:v>
                </c:pt>
                <c:pt idx="5531">
                  <c:v>2687.1176470588234</c:v>
                </c:pt>
                <c:pt idx="5532">
                  <c:v>2692.6470588235293</c:v>
                </c:pt>
                <c:pt idx="5533">
                  <c:v>2690.4705882352941</c:v>
                </c:pt>
                <c:pt idx="5534">
                  <c:v>2678.1764705882351</c:v>
                </c:pt>
                <c:pt idx="5535">
                  <c:v>2670.3529411764707</c:v>
                </c:pt>
                <c:pt idx="5536">
                  <c:v>2679.6470588235293</c:v>
                </c:pt>
                <c:pt idx="5537">
                  <c:v>2685.705882352941</c:v>
                </c:pt>
                <c:pt idx="5538">
                  <c:v>2678.1176470588234</c:v>
                </c:pt>
                <c:pt idx="5539">
                  <c:v>2679.294117647059</c:v>
                </c:pt>
                <c:pt idx="5540">
                  <c:v>2683.8235294117649</c:v>
                </c:pt>
                <c:pt idx="5541">
                  <c:v>2693.6470588235293</c:v>
                </c:pt>
                <c:pt idx="5542">
                  <c:v>2700.2352941176468</c:v>
                </c:pt>
                <c:pt idx="5543">
                  <c:v>2703.9411764705883</c:v>
                </c:pt>
                <c:pt idx="5544">
                  <c:v>2708.1764705882351</c:v>
                </c:pt>
                <c:pt idx="5545">
                  <c:v>2705.0588235294117</c:v>
                </c:pt>
                <c:pt idx="5546">
                  <c:v>2707.7647058823532</c:v>
                </c:pt>
                <c:pt idx="5547">
                  <c:v>2703</c:v>
                </c:pt>
                <c:pt idx="5548">
                  <c:v>2708.9411764705883</c:v>
                </c:pt>
                <c:pt idx="5549">
                  <c:v>2710.3529411764707</c:v>
                </c:pt>
                <c:pt idx="5550">
                  <c:v>2711.4705882352941</c:v>
                </c:pt>
                <c:pt idx="5551">
                  <c:v>2717.9411764705883</c:v>
                </c:pt>
                <c:pt idx="5552">
                  <c:v>2721.8235294117649</c:v>
                </c:pt>
                <c:pt idx="5553">
                  <c:v>2718.8823529411766</c:v>
                </c:pt>
                <c:pt idx="5554">
                  <c:v>2716.4117647058824</c:v>
                </c:pt>
                <c:pt idx="5555">
                  <c:v>2729.0588235294117</c:v>
                </c:pt>
                <c:pt idx="5556">
                  <c:v>2722.8235294117649</c:v>
                </c:pt>
                <c:pt idx="5557">
                  <c:v>2714.1176470588234</c:v>
                </c:pt>
                <c:pt idx="5558">
                  <c:v>2708.2352941176468</c:v>
                </c:pt>
                <c:pt idx="5559">
                  <c:v>2708.5882352941176</c:v>
                </c:pt>
                <c:pt idx="5560">
                  <c:v>2710.5294117647059</c:v>
                </c:pt>
                <c:pt idx="5561">
                  <c:v>2709.4117647058824</c:v>
                </c:pt>
                <c:pt idx="5562">
                  <c:v>2710.2352941176468</c:v>
                </c:pt>
                <c:pt idx="5563">
                  <c:v>2712.2352941176468</c:v>
                </c:pt>
                <c:pt idx="5564">
                  <c:v>2719.2352941176468</c:v>
                </c:pt>
                <c:pt idx="5565">
                  <c:v>2727.1176470588234</c:v>
                </c:pt>
                <c:pt idx="5566">
                  <c:v>2723</c:v>
                </c:pt>
                <c:pt idx="5567">
                  <c:v>2738.1176470588234</c:v>
                </c:pt>
                <c:pt idx="5568">
                  <c:v>2730.5882352941176</c:v>
                </c:pt>
                <c:pt idx="5569">
                  <c:v>2728.2352941176468</c:v>
                </c:pt>
                <c:pt idx="5570">
                  <c:v>2725.5294117647059</c:v>
                </c:pt>
                <c:pt idx="5571">
                  <c:v>2733.1764705882351</c:v>
                </c:pt>
                <c:pt idx="5572">
                  <c:v>2731.705882352941</c:v>
                </c:pt>
                <c:pt idx="5573">
                  <c:v>2739.5294117647059</c:v>
                </c:pt>
                <c:pt idx="5574">
                  <c:v>2742.3529411764707</c:v>
                </c:pt>
                <c:pt idx="5575">
                  <c:v>2744.294117647059</c:v>
                </c:pt>
                <c:pt idx="5576">
                  <c:v>2742.4705882352941</c:v>
                </c:pt>
                <c:pt idx="5577">
                  <c:v>2742.4117647058824</c:v>
                </c:pt>
                <c:pt idx="5578">
                  <c:v>2738.0588235294117</c:v>
                </c:pt>
                <c:pt idx="5579">
                  <c:v>2738.8823529411766</c:v>
                </c:pt>
                <c:pt idx="5580">
                  <c:v>2736.9411764705883</c:v>
                </c:pt>
                <c:pt idx="5581">
                  <c:v>2736.4117647058824</c:v>
                </c:pt>
                <c:pt idx="5582">
                  <c:v>2727.0588235294117</c:v>
                </c:pt>
                <c:pt idx="5583">
                  <c:v>2724.8235294117649</c:v>
                </c:pt>
                <c:pt idx="5584">
                  <c:v>2715.5294117647059</c:v>
                </c:pt>
                <c:pt idx="5585">
                  <c:v>2723</c:v>
                </c:pt>
                <c:pt idx="5586">
                  <c:v>2726.5294117647059</c:v>
                </c:pt>
                <c:pt idx="5587">
                  <c:v>2729.6470588235293</c:v>
                </c:pt>
                <c:pt idx="5588">
                  <c:v>2724.1764705882351</c:v>
                </c:pt>
                <c:pt idx="5589">
                  <c:v>2721.8235294117649</c:v>
                </c:pt>
                <c:pt idx="5590">
                  <c:v>2721.294117647059</c:v>
                </c:pt>
                <c:pt idx="5591">
                  <c:v>2717.294117647059</c:v>
                </c:pt>
                <c:pt idx="5592">
                  <c:v>2717.2352941176468</c:v>
                </c:pt>
                <c:pt idx="5593">
                  <c:v>2711.1176470588234</c:v>
                </c:pt>
                <c:pt idx="5594">
                  <c:v>2713.5294117647059</c:v>
                </c:pt>
                <c:pt idx="5595">
                  <c:v>2719.6470588235293</c:v>
                </c:pt>
                <c:pt idx="5596">
                  <c:v>2719.9411764705883</c:v>
                </c:pt>
                <c:pt idx="5597">
                  <c:v>2716.4705882352941</c:v>
                </c:pt>
                <c:pt idx="5598">
                  <c:v>2712.4117647058824</c:v>
                </c:pt>
                <c:pt idx="5599">
                  <c:v>2708.705882352941</c:v>
                </c:pt>
                <c:pt idx="5600">
                  <c:v>2717.705882352941</c:v>
                </c:pt>
                <c:pt idx="5601">
                  <c:v>2716.1176470588234</c:v>
                </c:pt>
                <c:pt idx="5602">
                  <c:v>2719.4117647058824</c:v>
                </c:pt>
                <c:pt idx="5603">
                  <c:v>2724.3529411764707</c:v>
                </c:pt>
                <c:pt idx="5604">
                  <c:v>2729.3529411764707</c:v>
                </c:pt>
                <c:pt idx="5605">
                  <c:v>2731.4117647058824</c:v>
                </c:pt>
                <c:pt idx="5606">
                  <c:v>2736.6470588235293</c:v>
                </c:pt>
                <c:pt idx="5607">
                  <c:v>2733.5882352941176</c:v>
                </c:pt>
                <c:pt idx="5608">
                  <c:v>2742.3529411764707</c:v>
                </c:pt>
                <c:pt idx="5609">
                  <c:v>2741.2352941176468</c:v>
                </c:pt>
                <c:pt idx="5610">
                  <c:v>2744.9411764705883</c:v>
                </c:pt>
                <c:pt idx="5611">
                  <c:v>2743.5882352941176</c:v>
                </c:pt>
                <c:pt idx="5612">
                  <c:v>2736.8823529411766</c:v>
                </c:pt>
                <c:pt idx="5613">
                  <c:v>2743.2352941176468</c:v>
                </c:pt>
                <c:pt idx="5614">
                  <c:v>2744.7647058823532</c:v>
                </c:pt>
                <c:pt idx="5615">
                  <c:v>2743.5882352941176</c:v>
                </c:pt>
                <c:pt idx="5616">
                  <c:v>2744.705882352941</c:v>
                </c:pt>
                <c:pt idx="5617">
                  <c:v>2739.3529411764707</c:v>
                </c:pt>
                <c:pt idx="5618">
                  <c:v>2737.7647058823532</c:v>
                </c:pt>
                <c:pt idx="5619">
                  <c:v>2733.3529411764707</c:v>
                </c:pt>
                <c:pt idx="5620">
                  <c:v>2719.5294117647059</c:v>
                </c:pt>
                <c:pt idx="5621">
                  <c:v>2716.4117647058824</c:v>
                </c:pt>
                <c:pt idx="5622">
                  <c:v>2717.2352941176468</c:v>
                </c:pt>
                <c:pt idx="5623">
                  <c:v>2714.3529411764707</c:v>
                </c:pt>
                <c:pt idx="5624">
                  <c:v>2722.5882352941176</c:v>
                </c:pt>
                <c:pt idx="5625">
                  <c:v>2721.1176470588234</c:v>
                </c:pt>
                <c:pt idx="5626">
                  <c:v>2719.9411764705883</c:v>
                </c:pt>
                <c:pt idx="5627">
                  <c:v>2723.8823529411766</c:v>
                </c:pt>
                <c:pt idx="5628">
                  <c:v>2723.1764705882351</c:v>
                </c:pt>
                <c:pt idx="5629">
                  <c:v>2728</c:v>
                </c:pt>
                <c:pt idx="5630">
                  <c:v>2722.1176470588234</c:v>
                </c:pt>
                <c:pt idx="5631">
                  <c:v>2717.8235294117649</c:v>
                </c:pt>
                <c:pt idx="5632">
                  <c:v>2716.6470588235293</c:v>
                </c:pt>
                <c:pt idx="5633">
                  <c:v>2715.0588235294117</c:v>
                </c:pt>
                <c:pt idx="5634">
                  <c:v>2703.3529411764707</c:v>
                </c:pt>
                <c:pt idx="5635">
                  <c:v>2698.1764705882351</c:v>
                </c:pt>
                <c:pt idx="5636">
                  <c:v>2693.705882352941</c:v>
                </c:pt>
                <c:pt idx="5637">
                  <c:v>2699.4117647058824</c:v>
                </c:pt>
                <c:pt idx="5638">
                  <c:v>2695.4705882352941</c:v>
                </c:pt>
                <c:pt idx="5639">
                  <c:v>2689.4705882352941</c:v>
                </c:pt>
                <c:pt idx="5640">
                  <c:v>2682.3529411764707</c:v>
                </c:pt>
                <c:pt idx="5641">
                  <c:v>2679.9411764705883</c:v>
                </c:pt>
                <c:pt idx="5642">
                  <c:v>2678.9411764705883</c:v>
                </c:pt>
                <c:pt idx="5643">
                  <c:v>2679.3529411764707</c:v>
                </c:pt>
                <c:pt idx="5644">
                  <c:v>2670.3529411764707</c:v>
                </c:pt>
                <c:pt idx="5645">
                  <c:v>2667.4705882352941</c:v>
                </c:pt>
                <c:pt idx="5646">
                  <c:v>2665.705882352941</c:v>
                </c:pt>
                <c:pt idx="5647">
                  <c:v>2667.294117647059</c:v>
                </c:pt>
                <c:pt idx="5648">
                  <c:v>2678.7647058823532</c:v>
                </c:pt>
                <c:pt idx="5649">
                  <c:v>2685.4117647058824</c:v>
                </c:pt>
                <c:pt idx="5650">
                  <c:v>2691.1176470588234</c:v>
                </c:pt>
                <c:pt idx="5651">
                  <c:v>2701.4117647058824</c:v>
                </c:pt>
                <c:pt idx="5652">
                  <c:v>2703.294117647059</c:v>
                </c:pt>
                <c:pt idx="5653">
                  <c:v>2707.5882352941176</c:v>
                </c:pt>
                <c:pt idx="5654">
                  <c:v>2712.4705882352941</c:v>
                </c:pt>
                <c:pt idx="5655">
                  <c:v>2714.294117647059</c:v>
                </c:pt>
                <c:pt idx="5656">
                  <c:v>2718.4117647058824</c:v>
                </c:pt>
                <c:pt idx="5657">
                  <c:v>2724.5294117647059</c:v>
                </c:pt>
                <c:pt idx="5658">
                  <c:v>2720.9411764705883</c:v>
                </c:pt>
                <c:pt idx="5659">
                  <c:v>2722</c:v>
                </c:pt>
                <c:pt idx="5660">
                  <c:v>2725.294117647059</c:v>
                </c:pt>
                <c:pt idx="5661">
                  <c:v>2735.0588235294117</c:v>
                </c:pt>
                <c:pt idx="5662">
                  <c:v>2734.0588235294117</c:v>
                </c:pt>
                <c:pt idx="5663">
                  <c:v>2736.705882352941</c:v>
                </c:pt>
                <c:pt idx="5664">
                  <c:v>2742.0588235294117</c:v>
                </c:pt>
                <c:pt idx="5665">
                  <c:v>2735.1764705882351</c:v>
                </c:pt>
                <c:pt idx="5666">
                  <c:v>2732.5882352941176</c:v>
                </c:pt>
                <c:pt idx="5667">
                  <c:v>2735.7647058823532</c:v>
                </c:pt>
                <c:pt idx="5668">
                  <c:v>2732.294117647059</c:v>
                </c:pt>
                <c:pt idx="5669">
                  <c:v>2735.1176470588234</c:v>
                </c:pt>
                <c:pt idx="5670">
                  <c:v>2736</c:v>
                </c:pt>
                <c:pt idx="5671">
                  <c:v>2734</c:v>
                </c:pt>
                <c:pt idx="5672">
                  <c:v>2736.4117647058824</c:v>
                </c:pt>
                <c:pt idx="5673">
                  <c:v>2733.5294117647059</c:v>
                </c:pt>
                <c:pt idx="5674">
                  <c:v>2724</c:v>
                </c:pt>
                <c:pt idx="5675">
                  <c:v>2722.705882352941</c:v>
                </c:pt>
                <c:pt idx="5676">
                  <c:v>2714.5294117647059</c:v>
                </c:pt>
                <c:pt idx="5677">
                  <c:v>2712.0588235294117</c:v>
                </c:pt>
                <c:pt idx="5678">
                  <c:v>2713.8823529411766</c:v>
                </c:pt>
                <c:pt idx="5679">
                  <c:v>2724.0588235294117</c:v>
                </c:pt>
                <c:pt idx="5680">
                  <c:v>2725.9411764705883</c:v>
                </c:pt>
                <c:pt idx="5681">
                  <c:v>2722.8235294117649</c:v>
                </c:pt>
                <c:pt idx="5682">
                  <c:v>2728.1176470588234</c:v>
                </c:pt>
                <c:pt idx="5683">
                  <c:v>2725.4705882352941</c:v>
                </c:pt>
                <c:pt idx="5684">
                  <c:v>2721.2352941176468</c:v>
                </c:pt>
                <c:pt idx="5685">
                  <c:v>2722.6470588235293</c:v>
                </c:pt>
                <c:pt idx="5686">
                  <c:v>2727.1176470588234</c:v>
                </c:pt>
                <c:pt idx="5687">
                  <c:v>2728.1176470588234</c:v>
                </c:pt>
                <c:pt idx="5688">
                  <c:v>2726.8823529411766</c:v>
                </c:pt>
                <c:pt idx="5689">
                  <c:v>2721.2352941176468</c:v>
                </c:pt>
                <c:pt idx="5690">
                  <c:v>2723</c:v>
                </c:pt>
                <c:pt idx="5691">
                  <c:v>2725.1176470588234</c:v>
                </c:pt>
                <c:pt idx="5692">
                  <c:v>2729</c:v>
                </c:pt>
                <c:pt idx="5693">
                  <c:v>2738.8823529411766</c:v>
                </c:pt>
                <c:pt idx="5694">
                  <c:v>2741</c:v>
                </c:pt>
                <c:pt idx="5695">
                  <c:v>2732.2352941176468</c:v>
                </c:pt>
                <c:pt idx="5696">
                  <c:v>2723.294117647059</c:v>
                </c:pt>
                <c:pt idx="5697">
                  <c:v>2721.8823529411766</c:v>
                </c:pt>
                <c:pt idx="5698">
                  <c:v>2726.2352941176468</c:v>
                </c:pt>
                <c:pt idx="5699">
                  <c:v>2718.294117647059</c:v>
                </c:pt>
                <c:pt idx="5700">
                  <c:v>2720.8823529411766</c:v>
                </c:pt>
                <c:pt idx="5701">
                  <c:v>2715</c:v>
                </c:pt>
                <c:pt idx="5702">
                  <c:v>2712.5882352941176</c:v>
                </c:pt>
                <c:pt idx="5703">
                  <c:v>2706.8823529411766</c:v>
                </c:pt>
                <c:pt idx="5704">
                  <c:v>2701.294117647059</c:v>
                </c:pt>
                <c:pt idx="5705">
                  <c:v>2699.5294117647059</c:v>
                </c:pt>
                <c:pt idx="5706">
                  <c:v>2701.8823529411766</c:v>
                </c:pt>
                <c:pt idx="5707">
                  <c:v>2697.7647058823532</c:v>
                </c:pt>
                <c:pt idx="5708">
                  <c:v>2704.3529411764707</c:v>
                </c:pt>
                <c:pt idx="5709">
                  <c:v>2698.3529411764707</c:v>
                </c:pt>
                <c:pt idx="5710">
                  <c:v>2699.8823529411766</c:v>
                </c:pt>
                <c:pt idx="5711">
                  <c:v>2702.1176470588234</c:v>
                </c:pt>
                <c:pt idx="5712">
                  <c:v>2710.4705882352941</c:v>
                </c:pt>
                <c:pt idx="5713">
                  <c:v>2712</c:v>
                </c:pt>
                <c:pt idx="5714">
                  <c:v>2712.6470588235293</c:v>
                </c:pt>
                <c:pt idx="5715">
                  <c:v>2709.2352941176468</c:v>
                </c:pt>
                <c:pt idx="5716">
                  <c:v>2714.1176470588234</c:v>
                </c:pt>
                <c:pt idx="5717">
                  <c:v>2715.294117647059</c:v>
                </c:pt>
                <c:pt idx="5718">
                  <c:v>2722.6470588235293</c:v>
                </c:pt>
                <c:pt idx="5719">
                  <c:v>2721.6470588235293</c:v>
                </c:pt>
                <c:pt idx="5720">
                  <c:v>2721.2352941176468</c:v>
                </c:pt>
                <c:pt idx="5721">
                  <c:v>2722.2352941176468</c:v>
                </c:pt>
                <c:pt idx="5722">
                  <c:v>2728.2352941176468</c:v>
                </c:pt>
                <c:pt idx="5723">
                  <c:v>2723.5294117647059</c:v>
                </c:pt>
                <c:pt idx="5724">
                  <c:v>2718.705882352941</c:v>
                </c:pt>
                <c:pt idx="5725">
                  <c:v>2719.5294117647059</c:v>
                </c:pt>
                <c:pt idx="5726">
                  <c:v>2724.1764705882351</c:v>
                </c:pt>
                <c:pt idx="5727">
                  <c:v>2721</c:v>
                </c:pt>
                <c:pt idx="5728">
                  <c:v>2715.0588235294117</c:v>
                </c:pt>
                <c:pt idx="5729">
                  <c:v>2714</c:v>
                </c:pt>
                <c:pt idx="5730">
                  <c:v>2715.1764705882351</c:v>
                </c:pt>
                <c:pt idx="5731">
                  <c:v>2714.5294117647059</c:v>
                </c:pt>
                <c:pt idx="5732">
                  <c:v>2718.5882352941176</c:v>
                </c:pt>
                <c:pt idx="5733">
                  <c:v>2725.705882352941</c:v>
                </c:pt>
                <c:pt idx="5734">
                  <c:v>2722.5294117647059</c:v>
                </c:pt>
                <c:pt idx="5735">
                  <c:v>2718.8823529411766</c:v>
                </c:pt>
                <c:pt idx="5736">
                  <c:v>2720.8823529411766</c:v>
                </c:pt>
                <c:pt idx="5737">
                  <c:v>2720.6470588235293</c:v>
                </c:pt>
                <c:pt idx="5738">
                  <c:v>2717.8823529411766</c:v>
                </c:pt>
                <c:pt idx="5739">
                  <c:v>2711.5294117647059</c:v>
                </c:pt>
                <c:pt idx="5740">
                  <c:v>2718.3529411764707</c:v>
                </c:pt>
                <c:pt idx="5741">
                  <c:v>2720.5882352941176</c:v>
                </c:pt>
                <c:pt idx="5742">
                  <c:v>2712.2352941176468</c:v>
                </c:pt>
                <c:pt idx="5743">
                  <c:v>2712.4117647058824</c:v>
                </c:pt>
                <c:pt idx="5744">
                  <c:v>2714.2352941176468</c:v>
                </c:pt>
                <c:pt idx="5745">
                  <c:v>2711.0588235294117</c:v>
                </c:pt>
                <c:pt idx="5746">
                  <c:v>2700.705882352941</c:v>
                </c:pt>
                <c:pt idx="5747">
                  <c:v>2703.9411764705883</c:v>
                </c:pt>
                <c:pt idx="5748">
                  <c:v>2696.4117647058824</c:v>
                </c:pt>
                <c:pt idx="5749">
                  <c:v>2686.8235294117649</c:v>
                </c:pt>
                <c:pt idx="5750">
                  <c:v>2682.4705882352941</c:v>
                </c:pt>
                <c:pt idx="5751">
                  <c:v>2684.9411764705883</c:v>
                </c:pt>
                <c:pt idx="5752">
                  <c:v>2693.4705882352941</c:v>
                </c:pt>
                <c:pt idx="5753">
                  <c:v>2697.3529411764707</c:v>
                </c:pt>
                <c:pt idx="5754">
                  <c:v>2702.294117647059</c:v>
                </c:pt>
                <c:pt idx="5755">
                  <c:v>2705.294117647059</c:v>
                </c:pt>
                <c:pt idx="5756">
                  <c:v>2709.7647058823532</c:v>
                </c:pt>
                <c:pt idx="5757">
                  <c:v>2707.3529411764707</c:v>
                </c:pt>
                <c:pt idx="5758">
                  <c:v>2709.4705882352941</c:v>
                </c:pt>
                <c:pt idx="5759">
                  <c:v>2717</c:v>
                </c:pt>
                <c:pt idx="5760">
                  <c:v>2711.1764705882351</c:v>
                </c:pt>
                <c:pt idx="5761">
                  <c:v>2706.1176470588234</c:v>
                </c:pt>
                <c:pt idx="5762">
                  <c:v>2710.4705882352941</c:v>
                </c:pt>
                <c:pt idx="5763">
                  <c:v>2712.4117647058824</c:v>
                </c:pt>
                <c:pt idx="5764">
                  <c:v>2709.8235294117649</c:v>
                </c:pt>
                <c:pt idx="5765">
                  <c:v>2717.294117647059</c:v>
                </c:pt>
                <c:pt idx="5766">
                  <c:v>2726.8823529411766</c:v>
                </c:pt>
                <c:pt idx="5767">
                  <c:v>2723.294117647059</c:v>
                </c:pt>
                <c:pt idx="5768">
                  <c:v>2719.7647058823532</c:v>
                </c:pt>
                <c:pt idx="5769">
                  <c:v>2716.8235294117649</c:v>
                </c:pt>
                <c:pt idx="5770">
                  <c:v>2711.4117647058824</c:v>
                </c:pt>
                <c:pt idx="5771">
                  <c:v>2710.7647058823532</c:v>
                </c:pt>
                <c:pt idx="5772">
                  <c:v>2716</c:v>
                </c:pt>
                <c:pt idx="5773">
                  <c:v>2722.1176470588234</c:v>
                </c:pt>
                <c:pt idx="5774">
                  <c:v>2724.5294117647059</c:v>
                </c:pt>
                <c:pt idx="5775">
                  <c:v>2729.705882352941</c:v>
                </c:pt>
                <c:pt idx="5776">
                  <c:v>2730.5882352941176</c:v>
                </c:pt>
                <c:pt idx="5777">
                  <c:v>2736.4117647058824</c:v>
                </c:pt>
                <c:pt idx="5778">
                  <c:v>2737.705882352941</c:v>
                </c:pt>
                <c:pt idx="5779">
                  <c:v>2735.8823529411766</c:v>
                </c:pt>
                <c:pt idx="5780">
                  <c:v>2739</c:v>
                </c:pt>
                <c:pt idx="5781">
                  <c:v>2737.3529411764707</c:v>
                </c:pt>
                <c:pt idx="5782">
                  <c:v>2739.7647058823532</c:v>
                </c:pt>
                <c:pt idx="5783">
                  <c:v>2733.2352941176468</c:v>
                </c:pt>
                <c:pt idx="5784">
                  <c:v>2734.1764705882351</c:v>
                </c:pt>
                <c:pt idx="5785">
                  <c:v>2743</c:v>
                </c:pt>
                <c:pt idx="5786">
                  <c:v>2742.2352941176468</c:v>
                </c:pt>
                <c:pt idx="5787">
                  <c:v>2749.7647058823532</c:v>
                </c:pt>
                <c:pt idx="5788">
                  <c:v>2743.705882352941</c:v>
                </c:pt>
                <c:pt idx="5789">
                  <c:v>2737.9411764705883</c:v>
                </c:pt>
                <c:pt idx="5790">
                  <c:v>2730.9411764705883</c:v>
                </c:pt>
                <c:pt idx="5791">
                  <c:v>2732.6470588235293</c:v>
                </c:pt>
                <c:pt idx="5792">
                  <c:v>2726.5882352941176</c:v>
                </c:pt>
                <c:pt idx="5793">
                  <c:v>2717.6470588235293</c:v>
                </c:pt>
                <c:pt idx="5794">
                  <c:v>2717.9411764705883</c:v>
                </c:pt>
                <c:pt idx="5795">
                  <c:v>2719.8235294117649</c:v>
                </c:pt>
                <c:pt idx="5796">
                  <c:v>2726.705882352941</c:v>
                </c:pt>
                <c:pt idx="5797">
                  <c:v>2726.5294117647059</c:v>
                </c:pt>
                <c:pt idx="5798">
                  <c:v>2725.9411764705883</c:v>
                </c:pt>
                <c:pt idx="5799">
                  <c:v>2723.5882352941176</c:v>
                </c:pt>
                <c:pt idx="5800">
                  <c:v>2722.6470588235293</c:v>
                </c:pt>
                <c:pt idx="5801">
                  <c:v>2721.1764705882351</c:v>
                </c:pt>
                <c:pt idx="5802">
                  <c:v>2712.9411764705883</c:v>
                </c:pt>
                <c:pt idx="5803">
                  <c:v>2707.8235294117649</c:v>
                </c:pt>
                <c:pt idx="5804">
                  <c:v>2705</c:v>
                </c:pt>
                <c:pt idx="5805">
                  <c:v>2711.4705882352941</c:v>
                </c:pt>
                <c:pt idx="5806">
                  <c:v>2708.7647058823532</c:v>
                </c:pt>
                <c:pt idx="5807">
                  <c:v>2706.1764705882351</c:v>
                </c:pt>
                <c:pt idx="5808">
                  <c:v>2702.0588235294117</c:v>
                </c:pt>
                <c:pt idx="5809">
                  <c:v>2705.3529411764707</c:v>
                </c:pt>
                <c:pt idx="5810">
                  <c:v>2706.8235294117649</c:v>
                </c:pt>
                <c:pt idx="5811">
                  <c:v>2702.2352941176468</c:v>
                </c:pt>
                <c:pt idx="5812">
                  <c:v>2705.8823529411766</c:v>
                </c:pt>
                <c:pt idx="5813">
                  <c:v>2703.9411764705883</c:v>
                </c:pt>
                <c:pt idx="5814">
                  <c:v>2710.8235294117649</c:v>
                </c:pt>
                <c:pt idx="5815">
                  <c:v>2712.5294117647059</c:v>
                </c:pt>
                <c:pt idx="5816">
                  <c:v>2703.4705882352941</c:v>
                </c:pt>
                <c:pt idx="5817">
                  <c:v>2704.4117647058824</c:v>
                </c:pt>
                <c:pt idx="5818">
                  <c:v>2700.8823529411766</c:v>
                </c:pt>
                <c:pt idx="5819">
                  <c:v>2695.9411764705883</c:v>
                </c:pt>
                <c:pt idx="5820">
                  <c:v>2701.2352941176468</c:v>
                </c:pt>
                <c:pt idx="5821">
                  <c:v>2697.6470588235293</c:v>
                </c:pt>
                <c:pt idx="5822">
                  <c:v>2697.1764705882351</c:v>
                </c:pt>
                <c:pt idx="5823">
                  <c:v>2692.0588235294117</c:v>
                </c:pt>
                <c:pt idx="5824">
                  <c:v>2693.8235294117649</c:v>
                </c:pt>
                <c:pt idx="5825">
                  <c:v>2698.1764705882351</c:v>
                </c:pt>
                <c:pt idx="5826">
                  <c:v>2697.3529411764707</c:v>
                </c:pt>
                <c:pt idx="5827">
                  <c:v>2698.5294117647059</c:v>
                </c:pt>
                <c:pt idx="5828">
                  <c:v>2699.5294117647059</c:v>
                </c:pt>
                <c:pt idx="5829">
                  <c:v>2694.705882352941</c:v>
                </c:pt>
                <c:pt idx="5830">
                  <c:v>2697.5294117647059</c:v>
                </c:pt>
                <c:pt idx="5831">
                  <c:v>2691.6470588235293</c:v>
                </c:pt>
                <c:pt idx="5832">
                  <c:v>2693.9411764705883</c:v>
                </c:pt>
                <c:pt idx="5833">
                  <c:v>2700.2352941176468</c:v>
                </c:pt>
                <c:pt idx="5834">
                  <c:v>2698.294117647059</c:v>
                </c:pt>
                <c:pt idx="5835">
                  <c:v>2699.1764705882351</c:v>
                </c:pt>
                <c:pt idx="5836">
                  <c:v>2701.2352941176468</c:v>
                </c:pt>
                <c:pt idx="5837">
                  <c:v>2700.3529411764707</c:v>
                </c:pt>
                <c:pt idx="5838">
                  <c:v>2700.9411764705883</c:v>
                </c:pt>
                <c:pt idx="5839">
                  <c:v>2695.8823529411766</c:v>
                </c:pt>
                <c:pt idx="5840">
                  <c:v>2700.8823529411766</c:v>
                </c:pt>
                <c:pt idx="5841">
                  <c:v>2700.6470588235293</c:v>
                </c:pt>
                <c:pt idx="5842">
                  <c:v>2702.4705882352941</c:v>
                </c:pt>
                <c:pt idx="5843">
                  <c:v>2704.8235294117649</c:v>
                </c:pt>
                <c:pt idx="5844">
                  <c:v>2707.9411764705883</c:v>
                </c:pt>
                <c:pt idx="5845">
                  <c:v>2706.7647058823532</c:v>
                </c:pt>
                <c:pt idx="5846">
                  <c:v>2705.7647058823532</c:v>
                </c:pt>
                <c:pt idx="5847">
                  <c:v>2702.3529411764707</c:v>
                </c:pt>
                <c:pt idx="5848">
                  <c:v>2698.3529411764707</c:v>
                </c:pt>
                <c:pt idx="5849">
                  <c:v>2695.7647058823532</c:v>
                </c:pt>
                <c:pt idx="5850">
                  <c:v>2696.8823529411766</c:v>
                </c:pt>
                <c:pt idx="5851">
                  <c:v>2700.3529411764707</c:v>
                </c:pt>
                <c:pt idx="5852">
                  <c:v>2698.7647058823532</c:v>
                </c:pt>
                <c:pt idx="5853">
                  <c:v>2701.3529411764707</c:v>
                </c:pt>
                <c:pt idx="5854">
                  <c:v>2701.5882352941176</c:v>
                </c:pt>
                <c:pt idx="5855">
                  <c:v>2698.1764705882351</c:v>
                </c:pt>
                <c:pt idx="5856">
                  <c:v>2703.5294117647059</c:v>
                </c:pt>
                <c:pt idx="5857">
                  <c:v>2709.8235294117649</c:v>
                </c:pt>
                <c:pt idx="5858">
                  <c:v>2718.4705882352941</c:v>
                </c:pt>
                <c:pt idx="5859">
                  <c:v>2722.5882352941176</c:v>
                </c:pt>
                <c:pt idx="5860">
                  <c:v>2724.2352941176468</c:v>
                </c:pt>
                <c:pt idx="5861">
                  <c:v>2720.1764705882351</c:v>
                </c:pt>
                <c:pt idx="5862">
                  <c:v>2724.294117647059</c:v>
                </c:pt>
                <c:pt idx="5863">
                  <c:v>2728.2352941176468</c:v>
                </c:pt>
                <c:pt idx="5864">
                  <c:v>2727.3529411764707</c:v>
                </c:pt>
                <c:pt idx="5865">
                  <c:v>2737.3529411764707</c:v>
                </c:pt>
                <c:pt idx="5866">
                  <c:v>2732.5882352941176</c:v>
                </c:pt>
                <c:pt idx="5867">
                  <c:v>2732.1176470588234</c:v>
                </c:pt>
                <c:pt idx="5868">
                  <c:v>2727.2352941176468</c:v>
                </c:pt>
                <c:pt idx="5869">
                  <c:v>2727.4705882352941</c:v>
                </c:pt>
                <c:pt idx="5870">
                  <c:v>2724.5882352941176</c:v>
                </c:pt>
                <c:pt idx="5871">
                  <c:v>2720.4117647058824</c:v>
                </c:pt>
                <c:pt idx="5872">
                  <c:v>2725.3529411764707</c:v>
                </c:pt>
                <c:pt idx="5873">
                  <c:v>2719.705882352941</c:v>
                </c:pt>
                <c:pt idx="5874">
                  <c:v>2712.0588235294117</c:v>
                </c:pt>
                <c:pt idx="5875">
                  <c:v>2707.4705882352941</c:v>
                </c:pt>
                <c:pt idx="5876">
                  <c:v>2697.4117647058824</c:v>
                </c:pt>
                <c:pt idx="5877">
                  <c:v>2692</c:v>
                </c:pt>
                <c:pt idx="5878">
                  <c:v>2698.294117647059</c:v>
                </c:pt>
                <c:pt idx="5879">
                  <c:v>2696</c:v>
                </c:pt>
                <c:pt idx="5880">
                  <c:v>2699.1176470588234</c:v>
                </c:pt>
                <c:pt idx="5881">
                  <c:v>2704.1176470588234</c:v>
                </c:pt>
                <c:pt idx="5882">
                  <c:v>2694.8235294117649</c:v>
                </c:pt>
                <c:pt idx="5883">
                  <c:v>2700.9411764705883</c:v>
                </c:pt>
                <c:pt idx="5884">
                  <c:v>2703.1176470588234</c:v>
                </c:pt>
                <c:pt idx="5885">
                  <c:v>2704.705882352941</c:v>
                </c:pt>
                <c:pt idx="5886">
                  <c:v>2712.3529411764707</c:v>
                </c:pt>
                <c:pt idx="5887">
                  <c:v>2710.9411764705883</c:v>
                </c:pt>
                <c:pt idx="5888">
                  <c:v>2708.294117647059</c:v>
                </c:pt>
                <c:pt idx="5889">
                  <c:v>2708.8823529411766</c:v>
                </c:pt>
                <c:pt idx="5890">
                  <c:v>2714.1176470588234</c:v>
                </c:pt>
                <c:pt idx="5891">
                  <c:v>2718.7647058823532</c:v>
                </c:pt>
                <c:pt idx="5892">
                  <c:v>2717.4117647058824</c:v>
                </c:pt>
                <c:pt idx="5893">
                  <c:v>2720.5294117647059</c:v>
                </c:pt>
                <c:pt idx="5894">
                  <c:v>2720.4705882352941</c:v>
                </c:pt>
                <c:pt idx="5895">
                  <c:v>2717.1176470588234</c:v>
                </c:pt>
                <c:pt idx="5896">
                  <c:v>2720</c:v>
                </c:pt>
                <c:pt idx="5897">
                  <c:v>2714.1176470588234</c:v>
                </c:pt>
                <c:pt idx="5898">
                  <c:v>2712.9411764705883</c:v>
                </c:pt>
                <c:pt idx="5899">
                  <c:v>2716.3529411764707</c:v>
                </c:pt>
                <c:pt idx="5900">
                  <c:v>2718</c:v>
                </c:pt>
                <c:pt idx="5901">
                  <c:v>2715.3529411764707</c:v>
                </c:pt>
                <c:pt idx="5902">
                  <c:v>2717.5294117647059</c:v>
                </c:pt>
                <c:pt idx="5903">
                  <c:v>2710.4705882352941</c:v>
                </c:pt>
                <c:pt idx="5904">
                  <c:v>2720.8823529411766</c:v>
                </c:pt>
                <c:pt idx="5905">
                  <c:v>2730.4117647058824</c:v>
                </c:pt>
                <c:pt idx="5906">
                  <c:v>2728.5294117647059</c:v>
                </c:pt>
                <c:pt idx="5907">
                  <c:v>2726.1176470588234</c:v>
                </c:pt>
                <c:pt idx="5908">
                  <c:v>2730.7647058823532</c:v>
                </c:pt>
                <c:pt idx="5909">
                  <c:v>2725.3529411764707</c:v>
                </c:pt>
                <c:pt idx="5910">
                  <c:v>2724.1176470588234</c:v>
                </c:pt>
                <c:pt idx="5911">
                  <c:v>2728.4705882352941</c:v>
                </c:pt>
                <c:pt idx="5912">
                  <c:v>2730.0588235294117</c:v>
                </c:pt>
                <c:pt idx="5913">
                  <c:v>2721.9411764705883</c:v>
                </c:pt>
                <c:pt idx="5914">
                  <c:v>2723.7647058823532</c:v>
                </c:pt>
                <c:pt idx="5915">
                  <c:v>2714.8823529411766</c:v>
                </c:pt>
                <c:pt idx="5916">
                  <c:v>2715.294117647059</c:v>
                </c:pt>
                <c:pt idx="5917">
                  <c:v>2714.4117647058824</c:v>
                </c:pt>
                <c:pt idx="5918">
                  <c:v>2716.7647058823532</c:v>
                </c:pt>
                <c:pt idx="5919">
                  <c:v>2714.5294117647059</c:v>
                </c:pt>
                <c:pt idx="5920">
                  <c:v>2719.705882352941</c:v>
                </c:pt>
                <c:pt idx="5921">
                  <c:v>2717.8823529411766</c:v>
                </c:pt>
                <c:pt idx="5922">
                  <c:v>2709.9411764705883</c:v>
                </c:pt>
                <c:pt idx="5923">
                  <c:v>2713.8823529411766</c:v>
                </c:pt>
                <c:pt idx="5924">
                  <c:v>2711.9411764705883</c:v>
                </c:pt>
                <c:pt idx="5925">
                  <c:v>2707.0588235294117</c:v>
                </c:pt>
                <c:pt idx="5926">
                  <c:v>2715.4117647058824</c:v>
                </c:pt>
                <c:pt idx="5927">
                  <c:v>2715.1176470588234</c:v>
                </c:pt>
                <c:pt idx="5928">
                  <c:v>2707.5882352941176</c:v>
                </c:pt>
                <c:pt idx="5929">
                  <c:v>2705.1764705882351</c:v>
                </c:pt>
                <c:pt idx="5930">
                  <c:v>2711.294117647059</c:v>
                </c:pt>
                <c:pt idx="5931">
                  <c:v>2711.4705882352941</c:v>
                </c:pt>
                <c:pt idx="5932">
                  <c:v>2717.4117647058824</c:v>
                </c:pt>
                <c:pt idx="5933">
                  <c:v>2719.8235294117649</c:v>
                </c:pt>
                <c:pt idx="5934">
                  <c:v>2717.3529411764707</c:v>
                </c:pt>
                <c:pt idx="5935">
                  <c:v>2713.2352941176468</c:v>
                </c:pt>
                <c:pt idx="5936">
                  <c:v>2708.2352941176468</c:v>
                </c:pt>
                <c:pt idx="5937">
                  <c:v>2700.294117647059</c:v>
                </c:pt>
                <c:pt idx="5938">
                  <c:v>2704.6470588235293</c:v>
                </c:pt>
                <c:pt idx="5939">
                  <c:v>2709.5882352941176</c:v>
                </c:pt>
                <c:pt idx="5940">
                  <c:v>2706.8823529411766</c:v>
                </c:pt>
                <c:pt idx="5941">
                  <c:v>2709.8235294117649</c:v>
                </c:pt>
                <c:pt idx="5942">
                  <c:v>2715.2352941176468</c:v>
                </c:pt>
                <c:pt idx="5943">
                  <c:v>2709.5294117647059</c:v>
                </c:pt>
                <c:pt idx="5944">
                  <c:v>2714.6470588235293</c:v>
                </c:pt>
                <c:pt idx="5945">
                  <c:v>2721</c:v>
                </c:pt>
                <c:pt idx="5946">
                  <c:v>2718.9411764705883</c:v>
                </c:pt>
                <c:pt idx="5947">
                  <c:v>2716.4117647058824</c:v>
                </c:pt>
                <c:pt idx="5948">
                  <c:v>2713.1176470588234</c:v>
                </c:pt>
                <c:pt idx="5949">
                  <c:v>2707.5294117647059</c:v>
                </c:pt>
                <c:pt idx="5950">
                  <c:v>2701.2352941176468</c:v>
                </c:pt>
                <c:pt idx="5951">
                  <c:v>2705</c:v>
                </c:pt>
                <c:pt idx="5952">
                  <c:v>2713.4117647058824</c:v>
                </c:pt>
                <c:pt idx="5953">
                  <c:v>2720.4117647058824</c:v>
                </c:pt>
                <c:pt idx="5954">
                  <c:v>2730.8235294117649</c:v>
                </c:pt>
                <c:pt idx="5955">
                  <c:v>2724.7647058823532</c:v>
                </c:pt>
                <c:pt idx="5956">
                  <c:v>2719.6470588235293</c:v>
                </c:pt>
                <c:pt idx="5957">
                  <c:v>2716.6470588235293</c:v>
                </c:pt>
                <c:pt idx="5958">
                  <c:v>2718.4117647058824</c:v>
                </c:pt>
                <c:pt idx="5959">
                  <c:v>2711.0588235294117</c:v>
                </c:pt>
                <c:pt idx="5960">
                  <c:v>2714.2352941176468</c:v>
                </c:pt>
                <c:pt idx="5961">
                  <c:v>2706.2352941176468</c:v>
                </c:pt>
                <c:pt idx="5962">
                  <c:v>2707.5294117647059</c:v>
                </c:pt>
                <c:pt idx="5963">
                  <c:v>2714.1176470588234</c:v>
                </c:pt>
                <c:pt idx="5964">
                  <c:v>2713.5294117647059</c:v>
                </c:pt>
                <c:pt idx="5965">
                  <c:v>2717.3529411764707</c:v>
                </c:pt>
                <c:pt idx="5966">
                  <c:v>2725.1176470588234</c:v>
                </c:pt>
                <c:pt idx="5967">
                  <c:v>2731.8823529411766</c:v>
                </c:pt>
                <c:pt idx="5968">
                  <c:v>2723.6470588235293</c:v>
                </c:pt>
                <c:pt idx="5969">
                  <c:v>2715.3529411764707</c:v>
                </c:pt>
                <c:pt idx="5970">
                  <c:v>2713.9411764705883</c:v>
                </c:pt>
                <c:pt idx="5971">
                  <c:v>2708.5882352941176</c:v>
                </c:pt>
                <c:pt idx="5972">
                  <c:v>2705.5882352941176</c:v>
                </c:pt>
                <c:pt idx="5973">
                  <c:v>2704.5294117647059</c:v>
                </c:pt>
                <c:pt idx="5974">
                  <c:v>2710.705882352941</c:v>
                </c:pt>
                <c:pt idx="5975">
                  <c:v>2706.2352941176468</c:v>
                </c:pt>
                <c:pt idx="5976">
                  <c:v>2712.705882352941</c:v>
                </c:pt>
                <c:pt idx="5977">
                  <c:v>2710.5294117647059</c:v>
                </c:pt>
                <c:pt idx="5978">
                  <c:v>2716.0588235294117</c:v>
                </c:pt>
                <c:pt idx="5979">
                  <c:v>2713.0588235294117</c:v>
                </c:pt>
                <c:pt idx="5980">
                  <c:v>2714.2352941176468</c:v>
                </c:pt>
                <c:pt idx="5981">
                  <c:v>2722.6470588235293</c:v>
                </c:pt>
                <c:pt idx="5982">
                  <c:v>2722.1764705882351</c:v>
                </c:pt>
                <c:pt idx="5983">
                  <c:v>2724.294117647059</c:v>
                </c:pt>
                <c:pt idx="5984">
                  <c:v>2722.8823529411766</c:v>
                </c:pt>
                <c:pt idx="5985">
                  <c:v>2727.8823529411766</c:v>
                </c:pt>
                <c:pt idx="5986">
                  <c:v>2727.1176470588234</c:v>
                </c:pt>
                <c:pt idx="5987">
                  <c:v>2729.3529411764707</c:v>
                </c:pt>
                <c:pt idx="5988">
                  <c:v>2729.705882352941</c:v>
                </c:pt>
                <c:pt idx="5989">
                  <c:v>2736.4117647058824</c:v>
                </c:pt>
                <c:pt idx="5990">
                  <c:v>2739.8235294117649</c:v>
                </c:pt>
                <c:pt idx="5991">
                  <c:v>2737.705882352941</c:v>
                </c:pt>
                <c:pt idx="5992">
                  <c:v>2739.5882352941176</c:v>
                </c:pt>
                <c:pt idx="5993">
                  <c:v>2738.5882352941176</c:v>
                </c:pt>
                <c:pt idx="5994">
                  <c:v>2736.2352941176468</c:v>
                </c:pt>
                <c:pt idx="5995">
                  <c:v>2729.8235294117649</c:v>
                </c:pt>
                <c:pt idx="5996">
                  <c:v>2733.4117647058824</c:v>
                </c:pt>
                <c:pt idx="5997">
                  <c:v>2729.8823529411766</c:v>
                </c:pt>
                <c:pt idx="5998">
                  <c:v>2721.5294117647059</c:v>
                </c:pt>
                <c:pt idx="5999">
                  <c:v>2712.6470588235293</c:v>
                </c:pt>
                <c:pt idx="6000">
                  <c:v>2706</c:v>
                </c:pt>
                <c:pt idx="6001">
                  <c:v>2706.4705882352941</c:v>
                </c:pt>
                <c:pt idx="6002">
                  <c:v>2704.8823529411766</c:v>
                </c:pt>
                <c:pt idx="6003">
                  <c:v>2711.8235294117649</c:v>
                </c:pt>
                <c:pt idx="6004">
                  <c:v>2712.9411764705883</c:v>
                </c:pt>
                <c:pt idx="6005">
                  <c:v>2715.294117647059</c:v>
                </c:pt>
                <c:pt idx="6006">
                  <c:v>2711</c:v>
                </c:pt>
                <c:pt idx="6007">
                  <c:v>2715.294117647059</c:v>
                </c:pt>
                <c:pt idx="6008">
                  <c:v>2717.6470588235293</c:v>
                </c:pt>
                <c:pt idx="6009">
                  <c:v>2719.1764705882351</c:v>
                </c:pt>
                <c:pt idx="6010">
                  <c:v>2719.9411764705883</c:v>
                </c:pt>
                <c:pt idx="6011">
                  <c:v>2715.8235294117649</c:v>
                </c:pt>
                <c:pt idx="6012">
                  <c:v>2718.2352941176468</c:v>
                </c:pt>
                <c:pt idx="6013">
                  <c:v>2724.0588235294117</c:v>
                </c:pt>
                <c:pt idx="6014">
                  <c:v>2730.3529411764707</c:v>
                </c:pt>
                <c:pt idx="6015">
                  <c:v>2731.8823529411766</c:v>
                </c:pt>
                <c:pt idx="6016">
                  <c:v>2743.4705882352941</c:v>
                </c:pt>
                <c:pt idx="6017">
                  <c:v>2741.5882352941176</c:v>
                </c:pt>
                <c:pt idx="6018">
                  <c:v>2734.294117647059</c:v>
                </c:pt>
                <c:pt idx="6019">
                  <c:v>2731.1176470588234</c:v>
                </c:pt>
                <c:pt idx="6020">
                  <c:v>2726.4117647058824</c:v>
                </c:pt>
                <c:pt idx="6021">
                  <c:v>2723.1764705882351</c:v>
                </c:pt>
                <c:pt idx="6022">
                  <c:v>2720.5882352941176</c:v>
                </c:pt>
                <c:pt idx="6023">
                  <c:v>2717.9411764705883</c:v>
                </c:pt>
                <c:pt idx="6024">
                  <c:v>2717</c:v>
                </c:pt>
                <c:pt idx="6025">
                  <c:v>2712.9411764705883</c:v>
                </c:pt>
                <c:pt idx="6026">
                  <c:v>2711.7647058823532</c:v>
                </c:pt>
                <c:pt idx="6027">
                  <c:v>2706.0588235294117</c:v>
                </c:pt>
                <c:pt idx="6028">
                  <c:v>2712.294117647059</c:v>
                </c:pt>
                <c:pt idx="6029">
                  <c:v>2713.8235294117649</c:v>
                </c:pt>
                <c:pt idx="6030">
                  <c:v>2706.4705882352941</c:v>
                </c:pt>
                <c:pt idx="6031">
                  <c:v>2701.8235294117649</c:v>
                </c:pt>
                <c:pt idx="6032">
                  <c:v>2708.5882352941176</c:v>
                </c:pt>
                <c:pt idx="6033">
                  <c:v>2700.5294117647059</c:v>
                </c:pt>
                <c:pt idx="6034">
                  <c:v>2702.9411764705883</c:v>
                </c:pt>
                <c:pt idx="6035">
                  <c:v>2705.5882352941176</c:v>
                </c:pt>
                <c:pt idx="6036">
                  <c:v>2704.294117647059</c:v>
                </c:pt>
                <c:pt idx="6037">
                  <c:v>2701</c:v>
                </c:pt>
                <c:pt idx="6038">
                  <c:v>2695.3529411764707</c:v>
                </c:pt>
                <c:pt idx="6039">
                  <c:v>2689.5882352941176</c:v>
                </c:pt>
                <c:pt idx="6040">
                  <c:v>2689.2352941176468</c:v>
                </c:pt>
                <c:pt idx="6041">
                  <c:v>2686.3529411764707</c:v>
                </c:pt>
                <c:pt idx="6042">
                  <c:v>2686.0588235294117</c:v>
                </c:pt>
                <c:pt idx="6043">
                  <c:v>2686.4705882352941</c:v>
                </c:pt>
                <c:pt idx="6044">
                  <c:v>2687.705882352941</c:v>
                </c:pt>
                <c:pt idx="6045">
                  <c:v>2693.9411764705883</c:v>
                </c:pt>
                <c:pt idx="6046">
                  <c:v>2703.8235294117649</c:v>
                </c:pt>
                <c:pt idx="6047">
                  <c:v>2703.7647058823532</c:v>
                </c:pt>
                <c:pt idx="6048">
                  <c:v>2697</c:v>
                </c:pt>
                <c:pt idx="6049">
                  <c:v>2692</c:v>
                </c:pt>
                <c:pt idx="6050">
                  <c:v>2698.5882352941176</c:v>
                </c:pt>
                <c:pt idx="6051">
                  <c:v>2698.7647058823532</c:v>
                </c:pt>
                <c:pt idx="6052">
                  <c:v>2699.705882352941</c:v>
                </c:pt>
                <c:pt idx="6053">
                  <c:v>2707</c:v>
                </c:pt>
                <c:pt idx="6054">
                  <c:v>2708.2352941176468</c:v>
                </c:pt>
                <c:pt idx="6055">
                  <c:v>2717.5882352941176</c:v>
                </c:pt>
                <c:pt idx="6056">
                  <c:v>2723.1176470588234</c:v>
                </c:pt>
                <c:pt idx="6057">
                  <c:v>2727.1176470588234</c:v>
                </c:pt>
                <c:pt idx="6058">
                  <c:v>2724.7647058823532</c:v>
                </c:pt>
                <c:pt idx="6059">
                  <c:v>2723.4705882352941</c:v>
                </c:pt>
                <c:pt idx="6060">
                  <c:v>2722.6470588235293</c:v>
                </c:pt>
                <c:pt idx="6061">
                  <c:v>2725.5294117647059</c:v>
                </c:pt>
                <c:pt idx="6062">
                  <c:v>2712.4705882352941</c:v>
                </c:pt>
                <c:pt idx="6063">
                  <c:v>2700.5294117647059</c:v>
                </c:pt>
                <c:pt idx="6064">
                  <c:v>2700.0588235294117</c:v>
                </c:pt>
                <c:pt idx="6065">
                  <c:v>2704.0588235294117</c:v>
                </c:pt>
                <c:pt idx="6066">
                  <c:v>2709.0588235294117</c:v>
                </c:pt>
                <c:pt idx="6067">
                  <c:v>2703.5294117647059</c:v>
                </c:pt>
                <c:pt idx="6068">
                  <c:v>2709.8235294117649</c:v>
                </c:pt>
                <c:pt idx="6069">
                  <c:v>2721.705882352941</c:v>
                </c:pt>
                <c:pt idx="6070">
                  <c:v>2721.0588235294117</c:v>
                </c:pt>
                <c:pt idx="6071">
                  <c:v>2725.1176470588234</c:v>
                </c:pt>
                <c:pt idx="6072">
                  <c:v>2726.0588235294117</c:v>
                </c:pt>
                <c:pt idx="6073">
                  <c:v>2729.6470588235293</c:v>
                </c:pt>
                <c:pt idx="6074">
                  <c:v>2729.705882352941</c:v>
                </c:pt>
                <c:pt idx="6075">
                  <c:v>2735.1764705882351</c:v>
                </c:pt>
                <c:pt idx="6076">
                  <c:v>2736.8235294117649</c:v>
                </c:pt>
                <c:pt idx="6077">
                  <c:v>2739.2352941176468</c:v>
                </c:pt>
                <c:pt idx="6078">
                  <c:v>2735.9411764705883</c:v>
                </c:pt>
                <c:pt idx="6079">
                  <c:v>2740.5882352941176</c:v>
                </c:pt>
                <c:pt idx="6080">
                  <c:v>2742.2352941176468</c:v>
                </c:pt>
                <c:pt idx="6081">
                  <c:v>2740.6470588235293</c:v>
                </c:pt>
                <c:pt idx="6082">
                  <c:v>2743.9411764705883</c:v>
                </c:pt>
                <c:pt idx="6083">
                  <c:v>2736.9411764705883</c:v>
                </c:pt>
                <c:pt idx="6084">
                  <c:v>2735</c:v>
                </c:pt>
                <c:pt idx="6085">
                  <c:v>2725.7647058823532</c:v>
                </c:pt>
                <c:pt idx="6086">
                  <c:v>2711.4705882352941</c:v>
                </c:pt>
                <c:pt idx="6087">
                  <c:v>2710</c:v>
                </c:pt>
                <c:pt idx="6088">
                  <c:v>2704</c:v>
                </c:pt>
                <c:pt idx="6089">
                  <c:v>2700.294117647059</c:v>
                </c:pt>
                <c:pt idx="6090">
                  <c:v>2696.7647058823532</c:v>
                </c:pt>
                <c:pt idx="6091">
                  <c:v>2692.7647058823532</c:v>
                </c:pt>
                <c:pt idx="6092">
                  <c:v>2688.5882352941176</c:v>
                </c:pt>
                <c:pt idx="6093">
                  <c:v>2687.2352941176468</c:v>
                </c:pt>
                <c:pt idx="6094">
                  <c:v>2689.2352941176468</c:v>
                </c:pt>
                <c:pt idx="6095">
                  <c:v>2698.8235294117649</c:v>
                </c:pt>
                <c:pt idx="6096">
                  <c:v>2696.4117647058824</c:v>
                </c:pt>
                <c:pt idx="6097">
                  <c:v>2695.4705882352941</c:v>
                </c:pt>
                <c:pt idx="6098">
                  <c:v>2694.5294117647059</c:v>
                </c:pt>
                <c:pt idx="6099">
                  <c:v>2694.1764705882351</c:v>
                </c:pt>
                <c:pt idx="6100">
                  <c:v>2692.9411764705883</c:v>
                </c:pt>
                <c:pt idx="6101">
                  <c:v>2696</c:v>
                </c:pt>
                <c:pt idx="6102">
                  <c:v>2703.6470588235293</c:v>
                </c:pt>
                <c:pt idx="6103">
                  <c:v>2702.8235294117649</c:v>
                </c:pt>
                <c:pt idx="6104">
                  <c:v>2699.5294117647059</c:v>
                </c:pt>
                <c:pt idx="6105">
                  <c:v>2699.4117647058824</c:v>
                </c:pt>
                <c:pt idx="6106">
                  <c:v>2699.4117647058824</c:v>
                </c:pt>
                <c:pt idx="6107">
                  <c:v>2703</c:v>
                </c:pt>
                <c:pt idx="6108">
                  <c:v>2700.8823529411766</c:v>
                </c:pt>
                <c:pt idx="6109">
                  <c:v>2700.4117647058824</c:v>
                </c:pt>
                <c:pt idx="6110">
                  <c:v>2703</c:v>
                </c:pt>
                <c:pt idx="6111">
                  <c:v>2700.5294117647059</c:v>
                </c:pt>
                <c:pt idx="6112">
                  <c:v>2694.8235294117649</c:v>
                </c:pt>
                <c:pt idx="6113">
                  <c:v>2699.5882352941176</c:v>
                </c:pt>
                <c:pt idx="6114">
                  <c:v>2700.3529411764707</c:v>
                </c:pt>
                <c:pt idx="6115">
                  <c:v>2698.7647058823532</c:v>
                </c:pt>
                <c:pt idx="6116">
                  <c:v>2698.294117647059</c:v>
                </c:pt>
                <c:pt idx="6117">
                  <c:v>2703.3529411764707</c:v>
                </c:pt>
                <c:pt idx="6118">
                  <c:v>2706.9411764705883</c:v>
                </c:pt>
                <c:pt idx="6119">
                  <c:v>2699.5882352941176</c:v>
                </c:pt>
                <c:pt idx="6120">
                  <c:v>2702.5882352941176</c:v>
                </c:pt>
                <c:pt idx="6121">
                  <c:v>2707.1176470588234</c:v>
                </c:pt>
                <c:pt idx="6122">
                  <c:v>2710.1176470588234</c:v>
                </c:pt>
                <c:pt idx="6123">
                  <c:v>2710.2352941176468</c:v>
                </c:pt>
                <c:pt idx="6124">
                  <c:v>2703.2352941176468</c:v>
                </c:pt>
                <c:pt idx="6125">
                  <c:v>2710.1764705882351</c:v>
                </c:pt>
                <c:pt idx="6126">
                  <c:v>2711.0588235294117</c:v>
                </c:pt>
                <c:pt idx="6127">
                  <c:v>2714.2352941176468</c:v>
                </c:pt>
                <c:pt idx="6128">
                  <c:v>2714.8823529411766</c:v>
                </c:pt>
                <c:pt idx="6129">
                  <c:v>2716.4705882352941</c:v>
                </c:pt>
                <c:pt idx="6130">
                  <c:v>2717.294117647059</c:v>
                </c:pt>
                <c:pt idx="6131">
                  <c:v>2713.9411764705883</c:v>
                </c:pt>
                <c:pt idx="6132">
                  <c:v>2717.1764705882351</c:v>
                </c:pt>
                <c:pt idx="6133">
                  <c:v>2716</c:v>
                </c:pt>
                <c:pt idx="6134">
                  <c:v>2714.1764705882351</c:v>
                </c:pt>
                <c:pt idx="6135">
                  <c:v>2710.1764705882351</c:v>
                </c:pt>
                <c:pt idx="6136">
                  <c:v>2717.705882352941</c:v>
                </c:pt>
                <c:pt idx="6137">
                  <c:v>2716.5882352941176</c:v>
                </c:pt>
                <c:pt idx="6138">
                  <c:v>2715.294117647059</c:v>
                </c:pt>
                <c:pt idx="6139">
                  <c:v>2713.5882352941176</c:v>
                </c:pt>
                <c:pt idx="6140">
                  <c:v>2714</c:v>
                </c:pt>
                <c:pt idx="6141">
                  <c:v>2718.2352941176468</c:v>
                </c:pt>
                <c:pt idx="6142">
                  <c:v>2715.0588235294117</c:v>
                </c:pt>
                <c:pt idx="6143">
                  <c:v>2713.4705882352941</c:v>
                </c:pt>
                <c:pt idx="6144">
                  <c:v>2712.1176470588234</c:v>
                </c:pt>
                <c:pt idx="6145">
                  <c:v>2710.4705882352941</c:v>
                </c:pt>
                <c:pt idx="6146">
                  <c:v>2705.705882352941</c:v>
                </c:pt>
                <c:pt idx="6147">
                  <c:v>2698.7647058823532</c:v>
                </c:pt>
                <c:pt idx="6148">
                  <c:v>2695.1176470588234</c:v>
                </c:pt>
                <c:pt idx="6149">
                  <c:v>2695.4117647058824</c:v>
                </c:pt>
                <c:pt idx="6150">
                  <c:v>2698.1176470588234</c:v>
                </c:pt>
                <c:pt idx="6151">
                  <c:v>2700.294117647059</c:v>
                </c:pt>
                <c:pt idx="6152">
                  <c:v>2700.5882352941176</c:v>
                </c:pt>
                <c:pt idx="6153">
                  <c:v>2697.4117647058824</c:v>
                </c:pt>
                <c:pt idx="6154">
                  <c:v>2696.6470588235293</c:v>
                </c:pt>
                <c:pt idx="6155">
                  <c:v>2695.0588235294117</c:v>
                </c:pt>
                <c:pt idx="6156">
                  <c:v>2697.4705882352941</c:v>
                </c:pt>
                <c:pt idx="6157">
                  <c:v>2699.705882352941</c:v>
                </c:pt>
                <c:pt idx="6158">
                  <c:v>2703.5294117647059</c:v>
                </c:pt>
                <c:pt idx="6159">
                  <c:v>2709</c:v>
                </c:pt>
                <c:pt idx="6160">
                  <c:v>2711.3529411764707</c:v>
                </c:pt>
                <c:pt idx="6161">
                  <c:v>2709.8235294117649</c:v>
                </c:pt>
                <c:pt idx="6162">
                  <c:v>2709.9411764705883</c:v>
                </c:pt>
                <c:pt idx="6163">
                  <c:v>2714.9411764705883</c:v>
                </c:pt>
                <c:pt idx="6164">
                  <c:v>2719.8235294117649</c:v>
                </c:pt>
                <c:pt idx="6165">
                  <c:v>2719.8235294117649</c:v>
                </c:pt>
                <c:pt idx="6166">
                  <c:v>2715.705882352941</c:v>
                </c:pt>
                <c:pt idx="6167">
                  <c:v>2713.0588235294117</c:v>
                </c:pt>
                <c:pt idx="6168">
                  <c:v>2708.9411764705883</c:v>
                </c:pt>
                <c:pt idx="6169">
                  <c:v>2714.0588235294117</c:v>
                </c:pt>
                <c:pt idx="6170">
                  <c:v>2717.0588235294117</c:v>
                </c:pt>
                <c:pt idx="6171">
                  <c:v>2721.4705882352941</c:v>
                </c:pt>
                <c:pt idx="6172">
                  <c:v>2726.9411764705883</c:v>
                </c:pt>
                <c:pt idx="6173">
                  <c:v>2725.8235294117649</c:v>
                </c:pt>
                <c:pt idx="6174">
                  <c:v>2726</c:v>
                </c:pt>
                <c:pt idx="6175">
                  <c:v>2728.1764705882351</c:v>
                </c:pt>
                <c:pt idx="6176">
                  <c:v>2730.0588235294117</c:v>
                </c:pt>
                <c:pt idx="6177">
                  <c:v>2732.1176470588234</c:v>
                </c:pt>
                <c:pt idx="6178">
                  <c:v>2732.2352941176468</c:v>
                </c:pt>
                <c:pt idx="6179">
                  <c:v>2730.3529411764707</c:v>
                </c:pt>
                <c:pt idx="6180">
                  <c:v>2722.7647058823532</c:v>
                </c:pt>
                <c:pt idx="6181">
                  <c:v>2721.9411764705883</c:v>
                </c:pt>
                <c:pt idx="6182">
                  <c:v>2727</c:v>
                </c:pt>
                <c:pt idx="6183">
                  <c:v>2731.2352941176468</c:v>
                </c:pt>
                <c:pt idx="6184">
                  <c:v>2726.9411764705883</c:v>
                </c:pt>
                <c:pt idx="6185">
                  <c:v>2724.4117647058824</c:v>
                </c:pt>
                <c:pt idx="6186">
                  <c:v>2720</c:v>
                </c:pt>
                <c:pt idx="6187">
                  <c:v>2711.4117647058824</c:v>
                </c:pt>
                <c:pt idx="6188">
                  <c:v>2708.8823529411766</c:v>
                </c:pt>
                <c:pt idx="6189">
                  <c:v>2701.5294117647059</c:v>
                </c:pt>
                <c:pt idx="6190">
                  <c:v>2701.2352941176468</c:v>
                </c:pt>
                <c:pt idx="6191">
                  <c:v>2699.705882352941</c:v>
                </c:pt>
                <c:pt idx="6192">
                  <c:v>2693.3529411764707</c:v>
                </c:pt>
                <c:pt idx="6193">
                  <c:v>2689.0588235294117</c:v>
                </c:pt>
                <c:pt idx="6194">
                  <c:v>2694.8235294117649</c:v>
                </c:pt>
                <c:pt idx="6195">
                  <c:v>2697.4117647058824</c:v>
                </c:pt>
                <c:pt idx="6196">
                  <c:v>2700.6470588235293</c:v>
                </c:pt>
                <c:pt idx="6197">
                  <c:v>2703.705882352941</c:v>
                </c:pt>
                <c:pt idx="6198">
                  <c:v>2706.5882352941176</c:v>
                </c:pt>
                <c:pt idx="6199">
                  <c:v>2710.1764705882351</c:v>
                </c:pt>
                <c:pt idx="6200">
                  <c:v>2711.5882352941176</c:v>
                </c:pt>
                <c:pt idx="6201">
                  <c:v>2705.2352941176468</c:v>
                </c:pt>
                <c:pt idx="6202">
                  <c:v>2707.8823529411766</c:v>
                </c:pt>
                <c:pt idx="6203">
                  <c:v>2710.4117647058824</c:v>
                </c:pt>
                <c:pt idx="6204">
                  <c:v>2713.7647058823532</c:v>
                </c:pt>
                <c:pt idx="6205">
                  <c:v>2717.7647058823532</c:v>
                </c:pt>
                <c:pt idx="6206">
                  <c:v>2718.4705882352941</c:v>
                </c:pt>
                <c:pt idx="6207">
                  <c:v>2713.8823529411766</c:v>
                </c:pt>
                <c:pt idx="6208">
                  <c:v>2713.6470588235293</c:v>
                </c:pt>
                <c:pt idx="6209">
                  <c:v>2709.4705882352941</c:v>
                </c:pt>
                <c:pt idx="6210">
                  <c:v>2704.9411764705883</c:v>
                </c:pt>
                <c:pt idx="6211">
                  <c:v>2693.9411764705883</c:v>
                </c:pt>
                <c:pt idx="6212">
                  <c:v>2689.294117647059</c:v>
                </c:pt>
                <c:pt idx="6213">
                  <c:v>2686.9411764705883</c:v>
                </c:pt>
                <c:pt idx="6214">
                  <c:v>2688.6470588235293</c:v>
                </c:pt>
                <c:pt idx="6215">
                  <c:v>2688.5294117647059</c:v>
                </c:pt>
                <c:pt idx="6216">
                  <c:v>2687.3529411764707</c:v>
                </c:pt>
                <c:pt idx="6217">
                  <c:v>2684.5294117647059</c:v>
                </c:pt>
                <c:pt idx="6218">
                  <c:v>2693.5882352941176</c:v>
                </c:pt>
                <c:pt idx="6219">
                  <c:v>2695.6470588235293</c:v>
                </c:pt>
                <c:pt idx="6220">
                  <c:v>2688.294117647059</c:v>
                </c:pt>
                <c:pt idx="6221">
                  <c:v>2688.5882352941176</c:v>
                </c:pt>
                <c:pt idx="6222">
                  <c:v>2685.7647058823532</c:v>
                </c:pt>
                <c:pt idx="6223">
                  <c:v>2687.6470588235293</c:v>
                </c:pt>
                <c:pt idx="6224">
                  <c:v>2691.8235294117649</c:v>
                </c:pt>
                <c:pt idx="6225">
                  <c:v>2690.705882352941</c:v>
                </c:pt>
                <c:pt idx="6226">
                  <c:v>2696.1764705882351</c:v>
                </c:pt>
                <c:pt idx="6227">
                  <c:v>2699.5294117647059</c:v>
                </c:pt>
                <c:pt idx="6228">
                  <c:v>2703.7647058823532</c:v>
                </c:pt>
                <c:pt idx="6229">
                  <c:v>2709.1764705882351</c:v>
                </c:pt>
                <c:pt idx="6230">
                  <c:v>2709.1764705882351</c:v>
                </c:pt>
                <c:pt idx="6231">
                  <c:v>2703.8235294117649</c:v>
                </c:pt>
                <c:pt idx="6232">
                  <c:v>2699.4705882352941</c:v>
                </c:pt>
                <c:pt idx="6233">
                  <c:v>2697.3529411764707</c:v>
                </c:pt>
                <c:pt idx="6234">
                  <c:v>2695.2352941176468</c:v>
                </c:pt>
                <c:pt idx="6235">
                  <c:v>2702.7647058823532</c:v>
                </c:pt>
                <c:pt idx="6236">
                  <c:v>2704.294117647059</c:v>
                </c:pt>
                <c:pt idx="6237">
                  <c:v>2713</c:v>
                </c:pt>
                <c:pt idx="6238">
                  <c:v>2714.9411764705883</c:v>
                </c:pt>
                <c:pt idx="6239">
                  <c:v>2718.9411764705883</c:v>
                </c:pt>
                <c:pt idx="6240">
                  <c:v>2717.1176470588234</c:v>
                </c:pt>
                <c:pt idx="6241">
                  <c:v>2725.0588235294117</c:v>
                </c:pt>
                <c:pt idx="6242">
                  <c:v>2724</c:v>
                </c:pt>
                <c:pt idx="6243">
                  <c:v>2724.5294117647059</c:v>
                </c:pt>
                <c:pt idx="6244">
                  <c:v>2721.8823529411766</c:v>
                </c:pt>
                <c:pt idx="6245">
                  <c:v>2722.1764705882351</c:v>
                </c:pt>
                <c:pt idx="6246">
                  <c:v>2716.0588235294117</c:v>
                </c:pt>
                <c:pt idx="6247">
                  <c:v>2718.1176470588234</c:v>
                </c:pt>
                <c:pt idx="6248">
                  <c:v>2724.1176470588234</c:v>
                </c:pt>
                <c:pt idx="6249">
                  <c:v>2721.294117647059</c:v>
                </c:pt>
                <c:pt idx="6250">
                  <c:v>2723.7647058823532</c:v>
                </c:pt>
                <c:pt idx="6251">
                  <c:v>2724.4705882352941</c:v>
                </c:pt>
                <c:pt idx="6252">
                  <c:v>2715.705882352941</c:v>
                </c:pt>
                <c:pt idx="6253">
                  <c:v>2716.1176470588234</c:v>
                </c:pt>
                <c:pt idx="6254">
                  <c:v>2715.4117647058824</c:v>
                </c:pt>
                <c:pt idx="6255">
                  <c:v>2709.9411764705883</c:v>
                </c:pt>
                <c:pt idx="6256">
                  <c:v>2705.4117647058824</c:v>
                </c:pt>
                <c:pt idx="6257">
                  <c:v>2702.2352941176468</c:v>
                </c:pt>
                <c:pt idx="6258">
                  <c:v>2693.2352941176468</c:v>
                </c:pt>
                <c:pt idx="6259">
                  <c:v>2694</c:v>
                </c:pt>
                <c:pt idx="6260">
                  <c:v>2693.8235294117649</c:v>
                </c:pt>
                <c:pt idx="6261">
                  <c:v>2693.2352941176468</c:v>
                </c:pt>
                <c:pt idx="6262">
                  <c:v>2693.8235294117649</c:v>
                </c:pt>
                <c:pt idx="6263">
                  <c:v>2697.7647058823532</c:v>
                </c:pt>
                <c:pt idx="6264">
                  <c:v>2698.8823529411766</c:v>
                </c:pt>
                <c:pt idx="6265">
                  <c:v>2695.4117647058824</c:v>
                </c:pt>
                <c:pt idx="6266">
                  <c:v>2702.0588235294117</c:v>
                </c:pt>
                <c:pt idx="6267">
                  <c:v>2694.8823529411766</c:v>
                </c:pt>
                <c:pt idx="6268">
                  <c:v>2692.7647058823532</c:v>
                </c:pt>
                <c:pt idx="6269">
                  <c:v>2695.705882352941</c:v>
                </c:pt>
                <c:pt idx="6270">
                  <c:v>2689.8235294117649</c:v>
                </c:pt>
                <c:pt idx="6271">
                  <c:v>2688.8823529411766</c:v>
                </c:pt>
                <c:pt idx="6272">
                  <c:v>2700.294117647059</c:v>
                </c:pt>
                <c:pt idx="6273">
                  <c:v>2700.8235294117649</c:v>
                </c:pt>
                <c:pt idx="6274">
                  <c:v>2705.7647058823532</c:v>
                </c:pt>
                <c:pt idx="6275">
                  <c:v>2709.4705882352941</c:v>
                </c:pt>
                <c:pt idx="6276">
                  <c:v>2708.4705882352941</c:v>
                </c:pt>
                <c:pt idx="6277">
                  <c:v>2709.5882352941176</c:v>
                </c:pt>
                <c:pt idx="6278">
                  <c:v>2713.0588235294117</c:v>
                </c:pt>
                <c:pt idx="6279">
                  <c:v>2711.3529411764707</c:v>
                </c:pt>
                <c:pt idx="6280">
                  <c:v>2706.8823529411766</c:v>
                </c:pt>
                <c:pt idx="6281">
                  <c:v>2705.0588235294117</c:v>
                </c:pt>
                <c:pt idx="6282">
                  <c:v>2707.1176470588234</c:v>
                </c:pt>
                <c:pt idx="6283">
                  <c:v>2706.3529411764707</c:v>
                </c:pt>
                <c:pt idx="6284">
                  <c:v>2710.2352941176468</c:v>
                </c:pt>
                <c:pt idx="6285">
                  <c:v>2716</c:v>
                </c:pt>
                <c:pt idx="6286">
                  <c:v>2718.4705882352941</c:v>
                </c:pt>
                <c:pt idx="6287">
                  <c:v>2721.7647058823532</c:v>
                </c:pt>
                <c:pt idx="6288">
                  <c:v>2725.0588235294117</c:v>
                </c:pt>
                <c:pt idx="6289">
                  <c:v>2714.1764705882351</c:v>
                </c:pt>
                <c:pt idx="6290">
                  <c:v>2707.1764705882351</c:v>
                </c:pt>
                <c:pt idx="6291">
                  <c:v>2702.1764705882351</c:v>
                </c:pt>
                <c:pt idx="6292">
                  <c:v>2698.4705882352941</c:v>
                </c:pt>
                <c:pt idx="6293">
                  <c:v>2693.3529411764707</c:v>
                </c:pt>
                <c:pt idx="6294">
                  <c:v>2692.6470588235293</c:v>
                </c:pt>
                <c:pt idx="6295">
                  <c:v>2692.0588235294117</c:v>
                </c:pt>
                <c:pt idx="6296">
                  <c:v>2686.4117647058824</c:v>
                </c:pt>
                <c:pt idx="6297">
                  <c:v>2688.9411764705883</c:v>
                </c:pt>
                <c:pt idx="6298">
                  <c:v>2684.0588235294117</c:v>
                </c:pt>
                <c:pt idx="6299">
                  <c:v>2680.8823529411766</c:v>
                </c:pt>
                <c:pt idx="6300">
                  <c:v>2681</c:v>
                </c:pt>
                <c:pt idx="6301">
                  <c:v>2687.4705882352941</c:v>
                </c:pt>
                <c:pt idx="6302">
                  <c:v>2686.1176470588234</c:v>
                </c:pt>
                <c:pt idx="6303">
                  <c:v>2686.4117647058824</c:v>
                </c:pt>
                <c:pt idx="6304">
                  <c:v>2690.1176470588234</c:v>
                </c:pt>
                <c:pt idx="6305">
                  <c:v>2688.5882352941176</c:v>
                </c:pt>
                <c:pt idx="6306">
                  <c:v>2697.7647058823532</c:v>
                </c:pt>
                <c:pt idx="6307">
                  <c:v>2704.7647058823532</c:v>
                </c:pt>
                <c:pt idx="6308">
                  <c:v>2706.6470588235293</c:v>
                </c:pt>
                <c:pt idx="6309">
                  <c:v>2706.6470588235293</c:v>
                </c:pt>
                <c:pt idx="6310">
                  <c:v>2709.4705882352941</c:v>
                </c:pt>
                <c:pt idx="6311">
                  <c:v>2701.8823529411766</c:v>
                </c:pt>
                <c:pt idx="6312">
                  <c:v>2701.4705882352941</c:v>
                </c:pt>
                <c:pt idx="6313">
                  <c:v>2705.9411764705883</c:v>
                </c:pt>
                <c:pt idx="6314">
                  <c:v>2707.8235294117649</c:v>
                </c:pt>
                <c:pt idx="6315">
                  <c:v>2714.1764705882351</c:v>
                </c:pt>
                <c:pt idx="6316">
                  <c:v>2713.4117647058824</c:v>
                </c:pt>
                <c:pt idx="6317">
                  <c:v>2713.9411764705883</c:v>
                </c:pt>
                <c:pt idx="6318">
                  <c:v>2709.4705882352941</c:v>
                </c:pt>
                <c:pt idx="6319">
                  <c:v>2716.1764705882351</c:v>
                </c:pt>
                <c:pt idx="6320">
                  <c:v>2715.2352941176468</c:v>
                </c:pt>
                <c:pt idx="6321">
                  <c:v>2716.1176470588234</c:v>
                </c:pt>
                <c:pt idx="6322">
                  <c:v>2714.2352941176468</c:v>
                </c:pt>
                <c:pt idx="6323">
                  <c:v>2710.3529411764707</c:v>
                </c:pt>
                <c:pt idx="6324">
                  <c:v>2710.7647058823532</c:v>
                </c:pt>
                <c:pt idx="6325">
                  <c:v>2720.5882352941176</c:v>
                </c:pt>
                <c:pt idx="6326">
                  <c:v>2724.5294117647059</c:v>
                </c:pt>
                <c:pt idx="6327">
                  <c:v>2729.4705882352941</c:v>
                </c:pt>
                <c:pt idx="6328">
                  <c:v>2732.705882352941</c:v>
                </c:pt>
                <c:pt idx="6329">
                  <c:v>2731</c:v>
                </c:pt>
                <c:pt idx="6330">
                  <c:v>2727.5882352941176</c:v>
                </c:pt>
                <c:pt idx="6331">
                  <c:v>2722.8235294117649</c:v>
                </c:pt>
                <c:pt idx="6332">
                  <c:v>2717.5294117647059</c:v>
                </c:pt>
                <c:pt idx="6333">
                  <c:v>2718.8235294117649</c:v>
                </c:pt>
                <c:pt idx="6334">
                  <c:v>2714.294117647059</c:v>
                </c:pt>
                <c:pt idx="6335">
                  <c:v>2710.5882352941176</c:v>
                </c:pt>
                <c:pt idx="6336">
                  <c:v>2698.4705882352941</c:v>
                </c:pt>
                <c:pt idx="6337">
                  <c:v>2692.7647058823532</c:v>
                </c:pt>
                <c:pt idx="6338">
                  <c:v>2688.4117647058824</c:v>
                </c:pt>
                <c:pt idx="6339">
                  <c:v>2688.6470588235293</c:v>
                </c:pt>
                <c:pt idx="6340">
                  <c:v>2695.8235294117649</c:v>
                </c:pt>
                <c:pt idx="6341">
                  <c:v>2694.0588235294117</c:v>
                </c:pt>
                <c:pt idx="6342">
                  <c:v>2686.1764705882351</c:v>
                </c:pt>
                <c:pt idx="6343">
                  <c:v>2687.7647058823532</c:v>
                </c:pt>
                <c:pt idx="6344">
                  <c:v>2678.3529411764707</c:v>
                </c:pt>
                <c:pt idx="6345">
                  <c:v>2685.6470588235293</c:v>
                </c:pt>
                <c:pt idx="6346">
                  <c:v>2686.2352941176468</c:v>
                </c:pt>
                <c:pt idx="6347">
                  <c:v>2690.0588235294117</c:v>
                </c:pt>
                <c:pt idx="6348">
                  <c:v>2697.5294117647059</c:v>
                </c:pt>
                <c:pt idx="6349">
                  <c:v>2697.5882352941176</c:v>
                </c:pt>
                <c:pt idx="6350">
                  <c:v>2695.1764705882351</c:v>
                </c:pt>
                <c:pt idx="6351">
                  <c:v>2696.4117647058824</c:v>
                </c:pt>
                <c:pt idx="6352">
                  <c:v>2700.0588235294117</c:v>
                </c:pt>
                <c:pt idx="6353">
                  <c:v>2705.6470588235293</c:v>
                </c:pt>
                <c:pt idx="6354">
                  <c:v>2705.1176470588234</c:v>
                </c:pt>
                <c:pt idx="6355">
                  <c:v>2706</c:v>
                </c:pt>
                <c:pt idx="6356">
                  <c:v>2703.705882352941</c:v>
                </c:pt>
                <c:pt idx="6357">
                  <c:v>2695.5882352941176</c:v>
                </c:pt>
                <c:pt idx="6358">
                  <c:v>2697.294117647059</c:v>
                </c:pt>
                <c:pt idx="6359">
                  <c:v>2697.4705882352941</c:v>
                </c:pt>
                <c:pt idx="6360">
                  <c:v>2692.0588235294117</c:v>
                </c:pt>
                <c:pt idx="6361">
                  <c:v>2702.0588235294117</c:v>
                </c:pt>
                <c:pt idx="6362">
                  <c:v>2700.705882352941</c:v>
                </c:pt>
                <c:pt idx="6363">
                  <c:v>2704.4117647058824</c:v>
                </c:pt>
                <c:pt idx="6364">
                  <c:v>2701.4117647058824</c:v>
                </c:pt>
                <c:pt idx="6365">
                  <c:v>2697.9411764705883</c:v>
                </c:pt>
                <c:pt idx="6366">
                  <c:v>2700.5294117647059</c:v>
                </c:pt>
                <c:pt idx="6367">
                  <c:v>2706.1764705882351</c:v>
                </c:pt>
                <c:pt idx="6368">
                  <c:v>2712.3529411764707</c:v>
                </c:pt>
                <c:pt idx="6369">
                  <c:v>2712.1764705882351</c:v>
                </c:pt>
                <c:pt idx="6370">
                  <c:v>2715.0588235294117</c:v>
                </c:pt>
                <c:pt idx="6371">
                  <c:v>2716.5882352941176</c:v>
                </c:pt>
                <c:pt idx="6372">
                  <c:v>2719.294117647059</c:v>
                </c:pt>
                <c:pt idx="6373">
                  <c:v>2716.705882352941</c:v>
                </c:pt>
                <c:pt idx="6374">
                  <c:v>2720.4117647058824</c:v>
                </c:pt>
                <c:pt idx="6375">
                  <c:v>2722.294117647059</c:v>
                </c:pt>
                <c:pt idx="6376">
                  <c:v>2726.9411764705883</c:v>
                </c:pt>
                <c:pt idx="6377">
                  <c:v>2725.8823529411766</c:v>
                </c:pt>
                <c:pt idx="6378">
                  <c:v>2715.0588235294117</c:v>
                </c:pt>
                <c:pt idx="6379">
                  <c:v>2708.0588235294117</c:v>
                </c:pt>
                <c:pt idx="6380">
                  <c:v>2701.0588235294117</c:v>
                </c:pt>
                <c:pt idx="6381">
                  <c:v>2704.5882352941176</c:v>
                </c:pt>
                <c:pt idx="6382">
                  <c:v>2710.2352941176468</c:v>
                </c:pt>
                <c:pt idx="6383">
                  <c:v>2713</c:v>
                </c:pt>
                <c:pt idx="6384">
                  <c:v>2712.9411764705883</c:v>
                </c:pt>
                <c:pt idx="6385">
                  <c:v>2713.6470588235293</c:v>
                </c:pt>
                <c:pt idx="6386">
                  <c:v>2711.3529411764707</c:v>
                </c:pt>
                <c:pt idx="6387">
                  <c:v>2710.0588235294117</c:v>
                </c:pt>
                <c:pt idx="6388">
                  <c:v>2714.1176470588234</c:v>
                </c:pt>
                <c:pt idx="6389">
                  <c:v>2711.0588235294117</c:v>
                </c:pt>
                <c:pt idx="6390">
                  <c:v>2715.8235294117649</c:v>
                </c:pt>
                <c:pt idx="6391">
                  <c:v>2712.1764705882351</c:v>
                </c:pt>
                <c:pt idx="6392">
                  <c:v>2708.8235294117649</c:v>
                </c:pt>
                <c:pt idx="6393">
                  <c:v>2708.4705882352941</c:v>
                </c:pt>
                <c:pt idx="6394">
                  <c:v>2714.2352941176468</c:v>
                </c:pt>
                <c:pt idx="6395">
                  <c:v>2722.1764705882351</c:v>
                </c:pt>
                <c:pt idx="6396">
                  <c:v>2731.0588235294117</c:v>
                </c:pt>
                <c:pt idx="6397">
                  <c:v>2730.5882352941176</c:v>
                </c:pt>
                <c:pt idx="6398">
                  <c:v>2731.294117647059</c:v>
                </c:pt>
                <c:pt idx="6399">
                  <c:v>2723.3529411764707</c:v>
                </c:pt>
                <c:pt idx="6400">
                  <c:v>2715.4117647058824</c:v>
                </c:pt>
                <c:pt idx="6401">
                  <c:v>2714.6470588235293</c:v>
                </c:pt>
                <c:pt idx="6402">
                  <c:v>2712.0588235294117</c:v>
                </c:pt>
                <c:pt idx="6403">
                  <c:v>2711.705882352941</c:v>
                </c:pt>
                <c:pt idx="6404">
                  <c:v>2715.1764705882351</c:v>
                </c:pt>
                <c:pt idx="6405">
                  <c:v>2713.1176470588234</c:v>
                </c:pt>
                <c:pt idx="6406">
                  <c:v>2707.7647058823532</c:v>
                </c:pt>
                <c:pt idx="6407">
                  <c:v>2706.1764705882351</c:v>
                </c:pt>
                <c:pt idx="6408">
                  <c:v>2703.9411764705883</c:v>
                </c:pt>
                <c:pt idx="6409">
                  <c:v>2704.7647058823532</c:v>
                </c:pt>
                <c:pt idx="6410">
                  <c:v>2701.7647058823532</c:v>
                </c:pt>
                <c:pt idx="6411">
                  <c:v>2701.2352941176468</c:v>
                </c:pt>
                <c:pt idx="6412">
                  <c:v>2704.8235294117649</c:v>
                </c:pt>
                <c:pt idx="6413">
                  <c:v>2699.7647058823532</c:v>
                </c:pt>
                <c:pt idx="6414">
                  <c:v>2701.7647058823532</c:v>
                </c:pt>
                <c:pt idx="6415">
                  <c:v>2700.0588235294117</c:v>
                </c:pt>
                <c:pt idx="6416">
                  <c:v>2702.7647058823532</c:v>
                </c:pt>
                <c:pt idx="6417">
                  <c:v>2700.9411764705883</c:v>
                </c:pt>
                <c:pt idx="6418">
                  <c:v>2699.3529411764707</c:v>
                </c:pt>
                <c:pt idx="6419">
                  <c:v>2697.1176470588234</c:v>
                </c:pt>
                <c:pt idx="6420">
                  <c:v>2701</c:v>
                </c:pt>
                <c:pt idx="6421">
                  <c:v>2697</c:v>
                </c:pt>
                <c:pt idx="6422">
                  <c:v>2701.705882352941</c:v>
                </c:pt>
                <c:pt idx="6423">
                  <c:v>2708.4117647058824</c:v>
                </c:pt>
                <c:pt idx="6424">
                  <c:v>2708.4705882352941</c:v>
                </c:pt>
                <c:pt idx="6425">
                  <c:v>2713.5882352941176</c:v>
                </c:pt>
                <c:pt idx="6426">
                  <c:v>2711.6470588235293</c:v>
                </c:pt>
                <c:pt idx="6427">
                  <c:v>2711.5882352941176</c:v>
                </c:pt>
                <c:pt idx="6428">
                  <c:v>2711.1764705882351</c:v>
                </c:pt>
                <c:pt idx="6429">
                  <c:v>2712.4117647058824</c:v>
                </c:pt>
                <c:pt idx="6430">
                  <c:v>2716.3529411764707</c:v>
                </c:pt>
                <c:pt idx="6431">
                  <c:v>2721.9411764705883</c:v>
                </c:pt>
                <c:pt idx="6432">
                  <c:v>2721</c:v>
                </c:pt>
                <c:pt idx="6433">
                  <c:v>2718.5294117647059</c:v>
                </c:pt>
                <c:pt idx="6434">
                  <c:v>2722.3529411764707</c:v>
                </c:pt>
                <c:pt idx="6435">
                  <c:v>2717.6470588235293</c:v>
                </c:pt>
                <c:pt idx="6436">
                  <c:v>2713.2352941176468</c:v>
                </c:pt>
                <c:pt idx="6437">
                  <c:v>2710.7647058823532</c:v>
                </c:pt>
                <c:pt idx="6438">
                  <c:v>2710</c:v>
                </c:pt>
                <c:pt idx="6439">
                  <c:v>2701.705882352941</c:v>
                </c:pt>
                <c:pt idx="6440">
                  <c:v>2699.8823529411766</c:v>
                </c:pt>
                <c:pt idx="6441">
                  <c:v>2698.1764705882351</c:v>
                </c:pt>
                <c:pt idx="6442">
                  <c:v>2695.6470588235293</c:v>
                </c:pt>
                <c:pt idx="6443">
                  <c:v>2700.5882352941176</c:v>
                </c:pt>
                <c:pt idx="6444">
                  <c:v>2701.3529411764707</c:v>
                </c:pt>
                <c:pt idx="6445">
                  <c:v>2700.4117647058824</c:v>
                </c:pt>
                <c:pt idx="6446">
                  <c:v>2695.0588235294117</c:v>
                </c:pt>
                <c:pt idx="6447">
                  <c:v>2690.1176470588234</c:v>
                </c:pt>
                <c:pt idx="6448">
                  <c:v>2684.8823529411766</c:v>
                </c:pt>
                <c:pt idx="6449">
                  <c:v>2685.4705882352941</c:v>
                </c:pt>
                <c:pt idx="6450">
                  <c:v>2692.5882352941176</c:v>
                </c:pt>
                <c:pt idx="6451">
                  <c:v>2696.8823529411766</c:v>
                </c:pt>
                <c:pt idx="6452">
                  <c:v>2700.705882352941</c:v>
                </c:pt>
                <c:pt idx="6453">
                  <c:v>2695</c:v>
                </c:pt>
                <c:pt idx="6454">
                  <c:v>2694.4705882352941</c:v>
                </c:pt>
                <c:pt idx="6455">
                  <c:v>2696.2352941176468</c:v>
                </c:pt>
                <c:pt idx="6456">
                  <c:v>2701.294117647059</c:v>
                </c:pt>
                <c:pt idx="6457">
                  <c:v>2698.6470588235293</c:v>
                </c:pt>
                <c:pt idx="6458">
                  <c:v>2700.0588235294117</c:v>
                </c:pt>
                <c:pt idx="6459">
                  <c:v>2698.294117647059</c:v>
                </c:pt>
                <c:pt idx="6460">
                  <c:v>2693.8823529411766</c:v>
                </c:pt>
                <c:pt idx="6461">
                  <c:v>2689.5294117647059</c:v>
                </c:pt>
                <c:pt idx="6462">
                  <c:v>2694.4117647058824</c:v>
                </c:pt>
                <c:pt idx="6463">
                  <c:v>2701.4117647058824</c:v>
                </c:pt>
                <c:pt idx="6464">
                  <c:v>2705.5294117647059</c:v>
                </c:pt>
                <c:pt idx="6465">
                  <c:v>2705.5294117647059</c:v>
                </c:pt>
                <c:pt idx="6466">
                  <c:v>2714.3529411764707</c:v>
                </c:pt>
                <c:pt idx="6467">
                  <c:v>2708.4117647058824</c:v>
                </c:pt>
                <c:pt idx="6468">
                  <c:v>2708.8823529411766</c:v>
                </c:pt>
                <c:pt idx="6469">
                  <c:v>2717.705882352941</c:v>
                </c:pt>
                <c:pt idx="6470">
                  <c:v>2726.6470588235293</c:v>
                </c:pt>
                <c:pt idx="6471">
                  <c:v>2725.7647058823532</c:v>
                </c:pt>
                <c:pt idx="6472">
                  <c:v>2726</c:v>
                </c:pt>
                <c:pt idx="6473">
                  <c:v>2726.6470588235293</c:v>
                </c:pt>
                <c:pt idx="6474">
                  <c:v>2732.7647058823532</c:v>
                </c:pt>
                <c:pt idx="6475">
                  <c:v>2724.4705882352941</c:v>
                </c:pt>
                <c:pt idx="6476">
                  <c:v>2721.5294117647059</c:v>
                </c:pt>
                <c:pt idx="6477">
                  <c:v>2720.1764705882351</c:v>
                </c:pt>
                <c:pt idx="6478">
                  <c:v>2723</c:v>
                </c:pt>
                <c:pt idx="6479">
                  <c:v>2719.1764705882351</c:v>
                </c:pt>
                <c:pt idx="6480">
                  <c:v>2716.5882352941176</c:v>
                </c:pt>
                <c:pt idx="6481">
                  <c:v>2710.8235294117649</c:v>
                </c:pt>
                <c:pt idx="6482">
                  <c:v>2708.1176470588234</c:v>
                </c:pt>
                <c:pt idx="6483">
                  <c:v>2698.2352941176468</c:v>
                </c:pt>
                <c:pt idx="6484">
                  <c:v>2700.5882352941176</c:v>
                </c:pt>
                <c:pt idx="6485">
                  <c:v>2696.705882352941</c:v>
                </c:pt>
                <c:pt idx="6486">
                  <c:v>2690</c:v>
                </c:pt>
                <c:pt idx="6487">
                  <c:v>2695.2352941176468</c:v>
                </c:pt>
                <c:pt idx="6488">
                  <c:v>2697.9411764705883</c:v>
                </c:pt>
                <c:pt idx="6489">
                  <c:v>2697.1764705882351</c:v>
                </c:pt>
                <c:pt idx="6490">
                  <c:v>2688.9411764705883</c:v>
                </c:pt>
                <c:pt idx="6491">
                  <c:v>2685.4705882352941</c:v>
                </c:pt>
                <c:pt idx="6492">
                  <c:v>2693.1764705882351</c:v>
                </c:pt>
                <c:pt idx="6493">
                  <c:v>2695.8823529411766</c:v>
                </c:pt>
                <c:pt idx="6494">
                  <c:v>2693.1764705882351</c:v>
                </c:pt>
                <c:pt idx="6495">
                  <c:v>2689.2352941176468</c:v>
                </c:pt>
                <c:pt idx="6496">
                  <c:v>2688.4705882352941</c:v>
                </c:pt>
                <c:pt idx="6497">
                  <c:v>2687.1764705882351</c:v>
                </c:pt>
                <c:pt idx="6498">
                  <c:v>2683.1764705882351</c:v>
                </c:pt>
                <c:pt idx="6499">
                  <c:v>2689.9411764705883</c:v>
                </c:pt>
                <c:pt idx="6500">
                  <c:v>2690.1764705882351</c:v>
                </c:pt>
                <c:pt idx="6501">
                  <c:v>2687.3529411764707</c:v>
                </c:pt>
                <c:pt idx="6502">
                  <c:v>2688.2352941176468</c:v>
                </c:pt>
                <c:pt idx="6503">
                  <c:v>2688.3529411764707</c:v>
                </c:pt>
                <c:pt idx="6504">
                  <c:v>2681.9411764705883</c:v>
                </c:pt>
                <c:pt idx="6505">
                  <c:v>2679.0588235294117</c:v>
                </c:pt>
                <c:pt idx="6506">
                  <c:v>2676.2352941176468</c:v>
                </c:pt>
                <c:pt idx="6507">
                  <c:v>2681.294117647059</c:v>
                </c:pt>
                <c:pt idx="6508">
                  <c:v>2683.705882352941</c:v>
                </c:pt>
                <c:pt idx="6509">
                  <c:v>2680.4117647058824</c:v>
                </c:pt>
                <c:pt idx="6510">
                  <c:v>2682.9411764705883</c:v>
                </c:pt>
                <c:pt idx="6511">
                  <c:v>2686.705882352941</c:v>
                </c:pt>
                <c:pt idx="6512">
                  <c:v>2691.9411764705883</c:v>
                </c:pt>
                <c:pt idx="6513">
                  <c:v>2693.8235294117649</c:v>
                </c:pt>
                <c:pt idx="6514">
                  <c:v>2692.294117647059</c:v>
                </c:pt>
                <c:pt idx="6515">
                  <c:v>2701.5294117647059</c:v>
                </c:pt>
                <c:pt idx="6516">
                  <c:v>2698.5294117647059</c:v>
                </c:pt>
                <c:pt idx="6517">
                  <c:v>2701.1764705882351</c:v>
                </c:pt>
                <c:pt idx="6518">
                  <c:v>2702.9411764705883</c:v>
                </c:pt>
                <c:pt idx="6519">
                  <c:v>2701.3529411764707</c:v>
                </c:pt>
                <c:pt idx="6520">
                  <c:v>2692.7647058823532</c:v>
                </c:pt>
                <c:pt idx="6521">
                  <c:v>2684.1176470588234</c:v>
                </c:pt>
                <c:pt idx="6522">
                  <c:v>2685.0588235294117</c:v>
                </c:pt>
                <c:pt idx="6523">
                  <c:v>2681</c:v>
                </c:pt>
                <c:pt idx="6524">
                  <c:v>2678.7647058823532</c:v>
                </c:pt>
                <c:pt idx="6525">
                  <c:v>2676.0588235294117</c:v>
                </c:pt>
                <c:pt idx="6526">
                  <c:v>2682</c:v>
                </c:pt>
                <c:pt idx="6527">
                  <c:v>2676.7647058823532</c:v>
                </c:pt>
                <c:pt idx="6528">
                  <c:v>2679.6470588235293</c:v>
                </c:pt>
                <c:pt idx="6529">
                  <c:v>2680</c:v>
                </c:pt>
                <c:pt idx="6530">
                  <c:v>2683.5294117647059</c:v>
                </c:pt>
                <c:pt idx="6531">
                  <c:v>2681.7647058823532</c:v>
                </c:pt>
                <c:pt idx="6532">
                  <c:v>2679.705882352941</c:v>
                </c:pt>
                <c:pt idx="6533">
                  <c:v>2679.294117647059</c:v>
                </c:pt>
                <c:pt idx="6534">
                  <c:v>2673.1176470588234</c:v>
                </c:pt>
                <c:pt idx="6535">
                  <c:v>2675.0588235294117</c:v>
                </c:pt>
                <c:pt idx="6536">
                  <c:v>2677.294117647059</c:v>
                </c:pt>
                <c:pt idx="6537">
                  <c:v>2689</c:v>
                </c:pt>
                <c:pt idx="6538">
                  <c:v>2701.294117647059</c:v>
                </c:pt>
                <c:pt idx="6539">
                  <c:v>2701</c:v>
                </c:pt>
                <c:pt idx="6540">
                  <c:v>2707.1176470588234</c:v>
                </c:pt>
                <c:pt idx="6541">
                  <c:v>2709.0588235294117</c:v>
                </c:pt>
                <c:pt idx="6542">
                  <c:v>2708.4117647058824</c:v>
                </c:pt>
                <c:pt idx="6543">
                  <c:v>2700.6470588235293</c:v>
                </c:pt>
                <c:pt idx="6544">
                  <c:v>2699.4117647058824</c:v>
                </c:pt>
                <c:pt idx="6545">
                  <c:v>2698.8823529411766</c:v>
                </c:pt>
                <c:pt idx="6546">
                  <c:v>2692.1176470588234</c:v>
                </c:pt>
                <c:pt idx="6547">
                  <c:v>2686</c:v>
                </c:pt>
                <c:pt idx="6548">
                  <c:v>2688.7647058823532</c:v>
                </c:pt>
                <c:pt idx="6549">
                  <c:v>2691.4117647058824</c:v>
                </c:pt>
                <c:pt idx="6550">
                  <c:v>2688.3529411764707</c:v>
                </c:pt>
                <c:pt idx="6551">
                  <c:v>2692.5294117647059</c:v>
                </c:pt>
                <c:pt idx="6552">
                  <c:v>2691</c:v>
                </c:pt>
                <c:pt idx="6553">
                  <c:v>2686</c:v>
                </c:pt>
                <c:pt idx="6554">
                  <c:v>2686.1764705882351</c:v>
                </c:pt>
                <c:pt idx="6555">
                  <c:v>2686.4705882352941</c:v>
                </c:pt>
                <c:pt idx="6556">
                  <c:v>2690.1176470588234</c:v>
                </c:pt>
                <c:pt idx="6557">
                  <c:v>2689.1176470588234</c:v>
                </c:pt>
                <c:pt idx="6558">
                  <c:v>2691.4117647058824</c:v>
                </c:pt>
                <c:pt idx="6559">
                  <c:v>2690.9411764705883</c:v>
                </c:pt>
                <c:pt idx="6560">
                  <c:v>2698.1764705882351</c:v>
                </c:pt>
                <c:pt idx="6561">
                  <c:v>2701.5294117647059</c:v>
                </c:pt>
                <c:pt idx="6562">
                  <c:v>2701.294117647059</c:v>
                </c:pt>
                <c:pt idx="6563">
                  <c:v>2706.705882352941</c:v>
                </c:pt>
                <c:pt idx="6564">
                  <c:v>2703.1176470588234</c:v>
                </c:pt>
                <c:pt idx="6565">
                  <c:v>2695.1176470588234</c:v>
                </c:pt>
                <c:pt idx="6566">
                  <c:v>2694.2352941176468</c:v>
                </c:pt>
                <c:pt idx="6567">
                  <c:v>2697.1176470588234</c:v>
                </c:pt>
                <c:pt idx="6568">
                  <c:v>2697.1764705882351</c:v>
                </c:pt>
                <c:pt idx="6569">
                  <c:v>2689.1764705882351</c:v>
                </c:pt>
                <c:pt idx="6570">
                  <c:v>2692.3529411764707</c:v>
                </c:pt>
                <c:pt idx="6571">
                  <c:v>2690</c:v>
                </c:pt>
                <c:pt idx="6572">
                  <c:v>2685.0588235294117</c:v>
                </c:pt>
                <c:pt idx="6573">
                  <c:v>2684.6470588235293</c:v>
                </c:pt>
                <c:pt idx="6574">
                  <c:v>2683.5294117647059</c:v>
                </c:pt>
                <c:pt idx="6575">
                  <c:v>2684.8235294117649</c:v>
                </c:pt>
                <c:pt idx="6576">
                  <c:v>2685.6470588235293</c:v>
                </c:pt>
                <c:pt idx="6577">
                  <c:v>2682.705882352941</c:v>
                </c:pt>
                <c:pt idx="6578">
                  <c:v>2677.9411764705883</c:v>
                </c:pt>
                <c:pt idx="6579">
                  <c:v>2675.3529411764707</c:v>
                </c:pt>
                <c:pt idx="6580">
                  <c:v>2685.4117647058824</c:v>
                </c:pt>
                <c:pt idx="6581">
                  <c:v>2686</c:v>
                </c:pt>
                <c:pt idx="6582">
                  <c:v>2683.8823529411766</c:v>
                </c:pt>
                <c:pt idx="6583">
                  <c:v>2678.1176470588234</c:v>
                </c:pt>
                <c:pt idx="6584">
                  <c:v>2682.4117647058824</c:v>
                </c:pt>
                <c:pt idx="6585">
                  <c:v>2677.2352941176468</c:v>
                </c:pt>
                <c:pt idx="6586">
                  <c:v>2683.8235294117649</c:v>
                </c:pt>
                <c:pt idx="6587">
                  <c:v>2687.0588235294117</c:v>
                </c:pt>
                <c:pt idx="6588">
                  <c:v>2688.2352941176468</c:v>
                </c:pt>
                <c:pt idx="6589">
                  <c:v>2691.1764705882351</c:v>
                </c:pt>
                <c:pt idx="6590">
                  <c:v>2678.3529411764707</c:v>
                </c:pt>
                <c:pt idx="6591">
                  <c:v>2674.8823529411766</c:v>
                </c:pt>
                <c:pt idx="6592">
                  <c:v>2670.1764705882351</c:v>
                </c:pt>
                <c:pt idx="6593">
                  <c:v>2669.8235294117649</c:v>
                </c:pt>
                <c:pt idx="6594">
                  <c:v>2670.294117647059</c:v>
                </c:pt>
                <c:pt idx="6595">
                  <c:v>2672.0588235294117</c:v>
                </c:pt>
                <c:pt idx="6596">
                  <c:v>2670.5294117647059</c:v>
                </c:pt>
                <c:pt idx="6597">
                  <c:v>2662.4117647058824</c:v>
                </c:pt>
                <c:pt idx="6598">
                  <c:v>2667.0588235294117</c:v>
                </c:pt>
                <c:pt idx="6599">
                  <c:v>2672.4117647058824</c:v>
                </c:pt>
                <c:pt idx="6600">
                  <c:v>2676.3529411764707</c:v>
                </c:pt>
                <c:pt idx="6601">
                  <c:v>2674.8823529411766</c:v>
                </c:pt>
                <c:pt idx="6602">
                  <c:v>2681</c:v>
                </c:pt>
                <c:pt idx="6603">
                  <c:v>2680.4705882352941</c:v>
                </c:pt>
                <c:pt idx="6604">
                  <c:v>2680.5294117647059</c:v>
                </c:pt>
                <c:pt idx="6605">
                  <c:v>2674.5294117647059</c:v>
                </c:pt>
                <c:pt idx="6606">
                  <c:v>2665.1764705882351</c:v>
                </c:pt>
                <c:pt idx="6607">
                  <c:v>2671.8823529411766</c:v>
                </c:pt>
                <c:pt idx="6608">
                  <c:v>2670.6470588235293</c:v>
                </c:pt>
                <c:pt idx="6609">
                  <c:v>2670.705882352941</c:v>
                </c:pt>
                <c:pt idx="6610">
                  <c:v>2664.1176470588234</c:v>
                </c:pt>
                <c:pt idx="6611">
                  <c:v>2662.0588235294117</c:v>
                </c:pt>
                <c:pt idx="6612">
                  <c:v>2663.8823529411766</c:v>
                </c:pt>
                <c:pt idx="6613">
                  <c:v>2671.294117647059</c:v>
                </c:pt>
                <c:pt idx="6614">
                  <c:v>2665.705882352941</c:v>
                </c:pt>
                <c:pt idx="6615">
                  <c:v>2665.4117647058824</c:v>
                </c:pt>
                <c:pt idx="6616">
                  <c:v>2666.4117647058824</c:v>
                </c:pt>
                <c:pt idx="6617">
                  <c:v>2670.294117647059</c:v>
                </c:pt>
                <c:pt idx="6618">
                  <c:v>2663.294117647059</c:v>
                </c:pt>
                <c:pt idx="6619">
                  <c:v>2662.4705882352941</c:v>
                </c:pt>
                <c:pt idx="6620">
                  <c:v>2664.5882352941176</c:v>
                </c:pt>
                <c:pt idx="6621">
                  <c:v>2668.1764705882351</c:v>
                </c:pt>
                <c:pt idx="6622">
                  <c:v>2672.2352941176468</c:v>
                </c:pt>
                <c:pt idx="6623">
                  <c:v>2681.4705882352941</c:v>
                </c:pt>
                <c:pt idx="6624">
                  <c:v>2685.4705882352941</c:v>
                </c:pt>
                <c:pt idx="6625">
                  <c:v>2680</c:v>
                </c:pt>
                <c:pt idx="6626">
                  <c:v>2643.5294117647059</c:v>
                </c:pt>
                <c:pt idx="6627">
                  <c:v>2532.2352941176468</c:v>
                </c:pt>
                <c:pt idx="6628">
                  <c:v>2389.7647058823532</c:v>
                </c:pt>
                <c:pt idx="6629">
                  <c:v>2238.9411764705883</c:v>
                </c:pt>
                <c:pt idx="6630">
                  <c:v>2079.5294117647059</c:v>
                </c:pt>
                <c:pt idx="6631">
                  <c:v>1927.6470588235295</c:v>
                </c:pt>
                <c:pt idx="6632">
                  <c:v>1768.8823529411766</c:v>
                </c:pt>
                <c:pt idx="6633">
                  <c:v>1613.2352941176471</c:v>
                </c:pt>
                <c:pt idx="6634">
                  <c:v>1453</c:v>
                </c:pt>
                <c:pt idx="6635">
                  <c:v>1304</c:v>
                </c:pt>
                <c:pt idx="6636">
                  <c:v>1148.6470588235295</c:v>
                </c:pt>
                <c:pt idx="6637">
                  <c:v>990</c:v>
                </c:pt>
                <c:pt idx="6638">
                  <c:v>828</c:v>
                </c:pt>
                <c:pt idx="6639">
                  <c:v>672.29411764705878</c:v>
                </c:pt>
                <c:pt idx="6640">
                  <c:v>516.47058823529414</c:v>
                </c:pt>
                <c:pt idx="6641">
                  <c:v>360.35294117647061</c:v>
                </c:pt>
                <c:pt idx="6642">
                  <c:v>215.64705882352942</c:v>
                </c:pt>
                <c:pt idx="6643">
                  <c:v>98</c:v>
                </c:pt>
                <c:pt idx="6644">
                  <c:v>60.588235294117645</c:v>
                </c:pt>
                <c:pt idx="6645">
                  <c:v>47.470588235294116</c:v>
                </c:pt>
                <c:pt idx="6646">
                  <c:v>43.058823529411768</c:v>
                </c:pt>
                <c:pt idx="6647">
                  <c:v>40.235294117647058</c:v>
                </c:pt>
                <c:pt idx="6648">
                  <c:v>38.529411764705884</c:v>
                </c:pt>
                <c:pt idx="6649">
                  <c:v>37.235294117647058</c:v>
                </c:pt>
                <c:pt idx="6650">
                  <c:v>36.529411764705884</c:v>
                </c:pt>
                <c:pt idx="6651">
                  <c:v>34.529411764705884</c:v>
                </c:pt>
                <c:pt idx="6652">
                  <c:v>32.117647058823529</c:v>
                </c:pt>
                <c:pt idx="6653">
                  <c:v>30.588235294117649</c:v>
                </c:pt>
                <c:pt idx="6654">
                  <c:v>29.235294117647058</c:v>
                </c:pt>
                <c:pt idx="6655">
                  <c:v>28</c:v>
                </c:pt>
                <c:pt idx="6656">
                  <c:v>26.764705882352942</c:v>
                </c:pt>
                <c:pt idx="6657">
                  <c:v>26.352941176470587</c:v>
                </c:pt>
                <c:pt idx="6658">
                  <c:v>26.058823529411764</c:v>
                </c:pt>
                <c:pt idx="6659">
                  <c:v>26.235294117647058</c:v>
                </c:pt>
                <c:pt idx="6660">
                  <c:v>26.470588235294116</c:v>
                </c:pt>
                <c:pt idx="6661">
                  <c:v>26.411764705882351</c:v>
                </c:pt>
                <c:pt idx="6662">
                  <c:v>27.941176470588236</c:v>
                </c:pt>
                <c:pt idx="6663">
                  <c:v>29.176470588235293</c:v>
                </c:pt>
                <c:pt idx="6664">
                  <c:v>31.352941176470587</c:v>
                </c:pt>
                <c:pt idx="6665">
                  <c:v>32.235294117647058</c:v>
                </c:pt>
                <c:pt idx="6666">
                  <c:v>32.294117647058826</c:v>
                </c:pt>
                <c:pt idx="6667">
                  <c:v>32.529411764705884</c:v>
                </c:pt>
                <c:pt idx="6668">
                  <c:v>31.647058823529413</c:v>
                </c:pt>
                <c:pt idx="6669">
                  <c:v>31.294117647058822</c:v>
                </c:pt>
                <c:pt idx="6670">
                  <c:v>31.058823529411764</c:v>
                </c:pt>
                <c:pt idx="6671">
                  <c:v>30.764705882352942</c:v>
                </c:pt>
                <c:pt idx="6672">
                  <c:v>31.411764705882351</c:v>
                </c:pt>
                <c:pt idx="6673">
                  <c:v>29.470588235294116</c:v>
                </c:pt>
                <c:pt idx="6674">
                  <c:v>27.823529411764707</c:v>
                </c:pt>
                <c:pt idx="6675">
                  <c:v>26.411764705882351</c:v>
                </c:pt>
                <c:pt idx="6676">
                  <c:v>23.882352941176471</c:v>
                </c:pt>
                <c:pt idx="6677">
                  <c:v>23.647058823529413</c:v>
                </c:pt>
                <c:pt idx="6678">
                  <c:v>24</c:v>
                </c:pt>
                <c:pt idx="6679">
                  <c:v>23.882352941176471</c:v>
                </c:pt>
                <c:pt idx="6680">
                  <c:v>23.823529411764707</c:v>
                </c:pt>
                <c:pt idx="6681">
                  <c:v>23.470588235294116</c:v>
                </c:pt>
                <c:pt idx="6682">
                  <c:v>23.411764705882351</c:v>
                </c:pt>
                <c:pt idx="6683">
                  <c:v>25.176470588235293</c:v>
                </c:pt>
                <c:pt idx="6684">
                  <c:v>27.176470588235293</c:v>
                </c:pt>
                <c:pt idx="6685">
                  <c:v>29.470588235294116</c:v>
                </c:pt>
                <c:pt idx="6686">
                  <c:v>31.411764705882351</c:v>
                </c:pt>
                <c:pt idx="6687">
                  <c:v>32.882352941176471</c:v>
                </c:pt>
                <c:pt idx="6688">
                  <c:v>32.647058823529413</c:v>
                </c:pt>
                <c:pt idx="6689">
                  <c:v>31.235294117647058</c:v>
                </c:pt>
                <c:pt idx="6690">
                  <c:v>31.647058823529413</c:v>
                </c:pt>
                <c:pt idx="6691">
                  <c:v>31.235294117647058</c:v>
                </c:pt>
                <c:pt idx="6692">
                  <c:v>31.058823529411764</c:v>
                </c:pt>
                <c:pt idx="6693">
                  <c:v>31.294117647058822</c:v>
                </c:pt>
                <c:pt idx="6694">
                  <c:v>29.882352941176471</c:v>
                </c:pt>
                <c:pt idx="6695">
                  <c:v>27.235294117647058</c:v>
                </c:pt>
                <c:pt idx="6696">
                  <c:v>25.176470588235293</c:v>
                </c:pt>
                <c:pt idx="6697">
                  <c:v>23.882352941176471</c:v>
                </c:pt>
                <c:pt idx="6698">
                  <c:v>23.882352941176471</c:v>
                </c:pt>
                <c:pt idx="6699">
                  <c:v>24.235294117647058</c:v>
                </c:pt>
                <c:pt idx="6700">
                  <c:v>24.117647058823529</c:v>
                </c:pt>
                <c:pt idx="6701">
                  <c:v>23.647058823529413</c:v>
                </c:pt>
                <c:pt idx="6702">
                  <c:v>24.058823529411764</c:v>
                </c:pt>
                <c:pt idx="6703">
                  <c:v>23.411764705882351</c:v>
                </c:pt>
                <c:pt idx="6704">
                  <c:v>23.705882352941178</c:v>
                </c:pt>
                <c:pt idx="6705">
                  <c:v>25.705882352941178</c:v>
                </c:pt>
                <c:pt idx="6706">
                  <c:v>27.823529411764707</c:v>
                </c:pt>
                <c:pt idx="6707">
                  <c:v>30</c:v>
                </c:pt>
                <c:pt idx="6708">
                  <c:v>32.058823529411768</c:v>
                </c:pt>
                <c:pt idx="6709">
                  <c:v>31.529411764705884</c:v>
                </c:pt>
                <c:pt idx="6710">
                  <c:v>31.176470588235293</c:v>
                </c:pt>
                <c:pt idx="6711">
                  <c:v>31</c:v>
                </c:pt>
                <c:pt idx="6712">
                  <c:v>31.823529411764707</c:v>
                </c:pt>
                <c:pt idx="6713">
                  <c:v>31.882352941176471</c:v>
                </c:pt>
                <c:pt idx="6714">
                  <c:v>31.529411764705884</c:v>
                </c:pt>
                <c:pt idx="6715">
                  <c:v>29.235294117647058</c:v>
                </c:pt>
                <c:pt idx="6716">
                  <c:v>27.294117647058822</c:v>
                </c:pt>
                <c:pt idx="6717">
                  <c:v>25.705882352941178</c:v>
                </c:pt>
                <c:pt idx="6718">
                  <c:v>23.705882352941178</c:v>
                </c:pt>
                <c:pt idx="6719">
                  <c:v>23.647058823529413</c:v>
                </c:pt>
                <c:pt idx="6720">
                  <c:v>24.294117647058822</c:v>
                </c:pt>
                <c:pt idx="6721">
                  <c:v>24.352941176470587</c:v>
                </c:pt>
                <c:pt idx="6722">
                  <c:v>24.294117647058822</c:v>
                </c:pt>
                <c:pt idx="6723">
                  <c:v>25</c:v>
                </c:pt>
                <c:pt idx="6724">
                  <c:v>24.529411764705884</c:v>
                </c:pt>
                <c:pt idx="6725">
                  <c:v>23.764705882352942</c:v>
                </c:pt>
                <c:pt idx="6726">
                  <c:v>26.647058823529413</c:v>
                </c:pt>
                <c:pt idx="6727">
                  <c:v>28.588235294117649</c:v>
                </c:pt>
                <c:pt idx="6728">
                  <c:v>30.529411764705884</c:v>
                </c:pt>
                <c:pt idx="6729">
                  <c:v>31.764705882352942</c:v>
                </c:pt>
                <c:pt idx="6730">
                  <c:v>32.294117647058826</c:v>
                </c:pt>
                <c:pt idx="6731">
                  <c:v>32.352941176470587</c:v>
                </c:pt>
                <c:pt idx="6732">
                  <c:v>33.176470588235297</c:v>
                </c:pt>
                <c:pt idx="6733">
                  <c:v>32.411764705882355</c:v>
                </c:pt>
                <c:pt idx="6734">
                  <c:v>32.882352941176471</c:v>
                </c:pt>
                <c:pt idx="6735">
                  <c:v>33.235294117647058</c:v>
                </c:pt>
                <c:pt idx="6736">
                  <c:v>31.588235294117649</c:v>
                </c:pt>
                <c:pt idx="6737">
                  <c:v>29.588235294117649</c:v>
                </c:pt>
                <c:pt idx="6738">
                  <c:v>27.294117647058822</c:v>
                </c:pt>
                <c:pt idx="6739">
                  <c:v>24.647058823529413</c:v>
                </c:pt>
                <c:pt idx="6740">
                  <c:v>21.941176470588236</c:v>
                </c:pt>
                <c:pt idx="6741">
                  <c:v>22</c:v>
                </c:pt>
                <c:pt idx="6742">
                  <c:v>22.882352941176471</c:v>
                </c:pt>
                <c:pt idx="6743">
                  <c:v>22.117647058823529</c:v>
                </c:pt>
                <c:pt idx="6744">
                  <c:v>22.411764705882351</c:v>
                </c:pt>
                <c:pt idx="6745">
                  <c:v>22.176470588235293</c:v>
                </c:pt>
                <c:pt idx="6746">
                  <c:v>22.823529411764707</c:v>
                </c:pt>
                <c:pt idx="6747">
                  <c:v>24.352941176470587</c:v>
                </c:pt>
                <c:pt idx="6748">
                  <c:v>26.058823529411764</c:v>
                </c:pt>
                <c:pt idx="6749">
                  <c:v>27.058823529411764</c:v>
                </c:pt>
                <c:pt idx="6750">
                  <c:v>29.117647058823529</c:v>
                </c:pt>
                <c:pt idx="6751">
                  <c:v>28.294117647058822</c:v>
                </c:pt>
                <c:pt idx="6752">
                  <c:v>27.470588235294116</c:v>
                </c:pt>
                <c:pt idx="6753">
                  <c:v>27.176470588235293</c:v>
                </c:pt>
                <c:pt idx="6754">
                  <c:v>27.058823529411764</c:v>
                </c:pt>
                <c:pt idx="6755">
                  <c:v>27.882352941176471</c:v>
                </c:pt>
                <c:pt idx="6756">
                  <c:v>28.058823529411764</c:v>
                </c:pt>
                <c:pt idx="6757">
                  <c:v>28.352941176470587</c:v>
                </c:pt>
                <c:pt idx="6758">
                  <c:v>26.176470588235293</c:v>
                </c:pt>
                <c:pt idx="6759">
                  <c:v>24</c:v>
                </c:pt>
                <c:pt idx="6760">
                  <c:v>22.176470588235293</c:v>
                </c:pt>
                <c:pt idx="6761">
                  <c:v>20.352941176470587</c:v>
                </c:pt>
                <c:pt idx="6762">
                  <c:v>20.117647058823529</c:v>
                </c:pt>
                <c:pt idx="6763">
                  <c:v>19.941176470588236</c:v>
                </c:pt>
                <c:pt idx="6764">
                  <c:v>19.882352941176471</c:v>
                </c:pt>
                <c:pt idx="6765">
                  <c:v>20.529411764705884</c:v>
                </c:pt>
                <c:pt idx="6766">
                  <c:v>20.470588235294116</c:v>
                </c:pt>
                <c:pt idx="6767">
                  <c:v>20.352941176470587</c:v>
                </c:pt>
                <c:pt idx="6768">
                  <c:v>22.294117647058822</c:v>
                </c:pt>
                <c:pt idx="6769">
                  <c:v>24.647058823529413</c:v>
                </c:pt>
                <c:pt idx="6770">
                  <c:v>26.117647058823529</c:v>
                </c:pt>
                <c:pt idx="6771">
                  <c:v>27.411764705882351</c:v>
                </c:pt>
                <c:pt idx="6772">
                  <c:v>26.764705882352942</c:v>
                </c:pt>
                <c:pt idx="6773">
                  <c:v>26.882352941176471</c:v>
                </c:pt>
                <c:pt idx="6774">
                  <c:v>26.764705882352942</c:v>
                </c:pt>
                <c:pt idx="6775">
                  <c:v>27.117647058823529</c:v>
                </c:pt>
                <c:pt idx="6776">
                  <c:v>26.941176470588236</c:v>
                </c:pt>
                <c:pt idx="6777">
                  <c:v>26.705882352941178</c:v>
                </c:pt>
                <c:pt idx="6778">
                  <c:v>26.705882352941178</c:v>
                </c:pt>
                <c:pt idx="6779">
                  <c:v>25.117647058823529</c:v>
                </c:pt>
                <c:pt idx="6780">
                  <c:v>22.705882352941178</c:v>
                </c:pt>
                <c:pt idx="6781">
                  <c:v>21</c:v>
                </c:pt>
                <c:pt idx="6782">
                  <c:v>18.470588235294116</c:v>
                </c:pt>
                <c:pt idx="6783">
                  <c:v>18.823529411764707</c:v>
                </c:pt>
                <c:pt idx="6784">
                  <c:v>19.764705882352942</c:v>
                </c:pt>
                <c:pt idx="6785">
                  <c:v>19.941176470588236</c:v>
                </c:pt>
                <c:pt idx="6786">
                  <c:v>19.941176470588236</c:v>
                </c:pt>
                <c:pt idx="6787">
                  <c:v>19.823529411764707</c:v>
                </c:pt>
                <c:pt idx="6788">
                  <c:v>20.588235294117649</c:v>
                </c:pt>
                <c:pt idx="6789">
                  <c:v>23.176470588235293</c:v>
                </c:pt>
                <c:pt idx="6790">
                  <c:v>25.882352941176471</c:v>
                </c:pt>
                <c:pt idx="6791">
                  <c:v>27.941176470588236</c:v>
                </c:pt>
                <c:pt idx="6792">
                  <c:v>29.823529411764707</c:v>
                </c:pt>
                <c:pt idx="6793">
                  <c:v>31.411764705882351</c:v>
                </c:pt>
                <c:pt idx="6794">
                  <c:v>32.235294117647058</c:v>
                </c:pt>
                <c:pt idx="6795">
                  <c:v>31.647058823529413</c:v>
                </c:pt>
                <c:pt idx="6796">
                  <c:v>31.764705882352942</c:v>
                </c:pt>
                <c:pt idx="6797">
                  <c:v>32.058823529411768</c:v>
                </c:pt>
                <c:pt idx="6798">
                  <c:v>32.058823529411768</c:v>
                </c:pt>
                <c:pt idx="6799">
                  <c:v>31.823529411764707</c:v>
                </c:pt>
                <c:pt idx="6800">
                  <c:v>29.882352941176471</c:v>
                </c:pt>
                <c:pt idx="6801">
                  <c:v>27.352941176470587</c:v>
                </c:pt>
                <c:pt idx="6802">
                  <c:v>25.588235294117649</c:v>
                </c:pt>
                <c:pt idx="6803">
                  <c:v>23.588235294117649</c:v>
                </c:pt>
                <c:pt idx="6804">
                  <c:v>23.941176470588236</c:v>
                </c:pt>
                <c:pt idx="6805">
                  <c:v>24</c:v>
                </c:pt>
                <c:pt idx="6806">
                  <c:v>23.470588235294116</c:v>
                </c:pt>
                <c:pt idx="6807">
                  <c:v>22.764705882352942</c:v>
                </c:pt>
                <c:pt idx="6808">
                  <c:v>22.647058823529413</c:v>
                </c:pt>
                <c:pt idx="6809">
                  <c:v>22.235294117647058</c:v>
                </c:pt>
                <c:pt idx="6810">
                  <c:v>23</c:v>
                </c:pt>
                <c:pt idx="6811">
                  <c:v>24</c:v>
                </c:pt>
                <c:pt idx="6812">
                  <c:v>26.058823529411764</c:v>
                </c:pt>
                <c:pt idx="6813">
                  <c:v>27.941176470588236</c:v>
                </c:pt>
                <c:pt idx="6814">
                  <c:v>30.058823529411764</c:v>
                </c:pt>
                <c:pt idx="6815">
                  <c:v>30.058823529411764</c:v>
                </c:pt>
                <c:pt idx="6816">
                  <c:v>30.352941176470587</c:v>
                </c:pt>
                <c:pt idx="6817">
                  <c:v>31.117647058823529</c:v>
                </c:pt>
                <c:pt idx="6818">
                  <c:v>30.882352941176471</c:v>
                </c:pt>
                <c:pt idx="6819">
                  <c:v>30.647058823529413</c:v>
                </c:pt>
                <c:pt idx="6820">
                  <c:v>30.647058823529413</c:v>
                </c:pt>
                <c:pt idx="6821">
                  <c:v>28.588235294117649</c:v>
                </c:pt>
                <c:pt idx="6822">
                  <c:v>26.470588235294116</c:v>
                </c:pt>
                <c:pt idx="6823">
                  <c:v>24.352941176470587</c:v>
                </c:pt>
                <c:pt idx="6824">
                  <c:v>22.235294117647058</c:v>
                </c:pt>
                <c:pt idx="6825">
                  <c:v>22.176470588235293</c:v>
                </c:pt>
                <c:pt idx="6826">
                  <c:v>22.470588235294116</c:v>
                </c:pt>
                <c:pt idx="6827">
                  <c:v>22.529411764705884</c:v>
                </c:pt>
                <c:pt idx="6828">
                  <c:v>22.941176470588236</c:v>
                </c:pt>
                <c:pt idx="6829">
                  <c:v>23.058823529411764</c:v>
                </c:pt>
                <c:pt idx="6830">
                  <c:v>22.941176470588236</c:v>
                </c:pt>
                <c:pt idx="6831">
                  <c:v>22.647058823529413</c:v>
                </c:pt>
                <c:pt idx="6832">
                  <c:v>24.470588235294116</c:v>
                </c:pt>
                <c:pt idx="6833">
                  <c:v>26.882352941176471</c:v>
                </c:pt>
                <c:pt idx="6834">
                  <c:v>27.764705882352942</c:v>
                </c:pt>
                <c:pt idx="6835">
                  <c:v>30.235294117647058</c:v>
                </c:pt>
                <c:pt idx="6836">
                  <c:v>30.764705882352942</c:v>
                </c:pt>
                <c:pt idx="6837">
                  <c:v>31.117647058823529</c:v>
                </c:pt>
                <c:pt idx="6838">
                  <c:v>31.470588235294116</c:v>
                </c:pt>
                <c:pt idx="6839">
                  <c:v>31.294117647058822</c:v>
                </c:pt>
                <c:pt idx="6840">
                  <c:v>31.647058823529413</c:v>
                </c:pt>
                <c:pt idx="6841">
                  <c:v>31.705882352941178</c:v>
                </c:pt>
                <c:pt idx="6842">
                  <c:v>29.705882352941178</c:v>
                </c:pt>
                <c:pt idx="6843">
                  <c:v>27.588235294117649</c:v>
                </c:pt>
                <c:pt idx="6844">
                  <c:v>25.294117647058822</c:v>
                </c:pt>
                <c:pt idx="6845">
                  <c:v>23.588235294117649</c:v>
                </c:pt>
                <c:pt idx="6846">
                  <c:v>23.294117647058822</c:v>
                </c:pt>
                <c:pt idx="6847">
                  <c:v>23.058823529411764</c:v>
                </c:pt>
                <c:pt idx="6848">
                  <c:v>22.705882352941178</c:v>
                </c:pt>
                <c:pt idx="6849">
                  <c:v>22.705882352941178</c:v>
                </c:pt>
                <c:pt idx="6850">
                  <c:v>21.823529411764707</c:v>
                </c:pt>
                <c:pt idx="6851">
                  <c:v>22.411764705882351</c:v>
                </c:pt>
                <c:pt idx="6852">
                  <c:v>22.235294117647058</c:v>
                </c:pt>
                <c:pt idx="6853">
                  <c:v>23.882352941176471</c:v>
                </c:pt>
                <c:pt idx="6854">
                  <c:v>25.470588235294116</c:v>
                </c:pt>
                <c:pt idx="6855">
                  <c:v>27.058823529411764</c:v>
                </c:pt>
                <c:pt idx="6856">
                  <c:v>27.176470588235293</c:v>
                </c:pt>
                <c:pt idx="6857">
                  <c:v>27.117647058823529</c:v>
                </c:pt>
                <c:pt idx="6858">
                  <c:v>27.411764705882351</c:v>
                </c:pt>
                <c:pt idx="6859">
                  <c:v>27.647058823529413</c:v>
                </c:pt>
                <c:pt idx="6860">
                  <c:v>27.294117647058822</c:v>
                </c:pt>
                <c:pt idx="6861">
                  <c:v>26.941176470588236</c:v>
                </c:pt>
                <c:pt idx="6862">
                  <c:v>26.411764705882351</c:v>
                </c:pt>
                <c:pt idx="6863">
                  <c:v>24.470588235294116</c:v>
                </c:pt>
                <c:pt idx="6864">
                  <c:v>22.647058823529413</c:v>
                </c:pt>
                <c:pt idx="6865">
                  <c:v>21.058823529411764</c:v>
                </c:pt>
                <c:pt idx="6866">
                  <c:v>19.117647058823529</c:v>
                </c:pt>
                <c:pt idx="6867">
                  <c:v>19.647058823529413</c:v>
                </c:pt>
                <c:pt idx="6868">
                  <c:v>18.764705882352942</c:v>
                </c:pt>
                <c:pt idx="6869">
                  <c:v>18.294117647058822</c:v>
                </c:pt>
                <c:pt idx="6870">
                  <c:v>17.764705882352942</c:v>
                </c:pt>
                <c:pt idx="6871">
                  <c:v>17.294117647058822</c:v>
                </c:pt>
                <c:pt idx="6872">
                  <c:v>17.176470588235293</c:v>
                </c:pt>
                <c:pt idx="6873">
                  <c:v>18.647058823529413</c:v>
                </c:pt>
                <c:pt idx="6874">
                  <c:v>20.058823529411764</c:v>
                </c:pt>
                <c:pt idx="6875">
                  <c:v>21.941176470588236</c:v>
                </c:pt>
                <c:pt idx="6876">
                  <c:v>23.705882352941178</c:v>
                </c:pt>
                <c:pt idx="6877">
                  <c:v>25.941176470588236</c:v>
                </c:pt>
                <c:pt idx="6878">
                  <c:v>26.352941176470587</c:v>
                </c:pt>
                <c:pt idx="6879">
                  <c:v>26.529411764705884</c:v>
                </c:pt>
                <c:pt idx="6880">
                  <c:v>26.764705882352942</c:v>
                </c:pt>
                <c:pt idx="6881">
                  <c:v>27.352941176470587</c:v>
                </c:pt>
                <c:pt idx="6882">
                  <c:v>26.941176470588236</c:v>
                </c:pt>
                <c:pt idx="6883">
                  <c:v>26.705882352941178</c:v>
                </c:pt>
                <c:pt idx="6884">
                  <c:v>24.823529411764707</c:v>
                </c:pt>
                <c:pt idx="6885">
                  <c:v>23.823529411764707</c:v>
                </c:pt>
                <c:pt idx="6886">
                  <c:v>22.411764705882351</c:v>
                </c:pt>
                <c:pt idx="6887">
                  <c:v>21.117647058823529</c:v>
                </c:pt>
                <c:pt idx="6888">
                  <c:v>21.235294117647058</c:v>
                </c:pt>
                <c:pt idx="6889">
                  <c:v>21.176470588235293</c:v>
                </c:pt>
                <c:pt idx="6890">
                  <c:v>21.235294117647058</c:v>
                </c:pt>
                <c:pt idx="6891">
                  <c:v>21.352941176470587</c:v>
                </c:pt>
                <c:pt idx="6892">
                  <c:v>21.823529411764707</c:v>
                </c:pt>
                <c:pt idx="6893">
                  <c:v>21.647058823529413</c:v>
                </c:pt>
                <c:pt idx="6894">
                  <c:v>21.588235294117649</c:v>
                </c:pt>
                <c:pt idx="6895">
                  <c:v>23.529411764705884</c:v>
                </c:pt>
                <c:pt idx="6896">
                  <c:v>25.176470588235293</c:v>
                </c:pt>
                <c:pt idx="6897">
                  <c:v>26.764705882352942</c:v>
                </c:pt>
                <c:pt idx="6898">
                  <c:v>28.058823529411764</c:v>
                </c:pt>
                <c:pt idx="6899">
                  <c:v>28.705882352941178</c:v>
                </c:pt>
                <c:pt idx="6900">
                  <c:v>29.294117647058822</c:v>
                </c:pt>
                <c:pt idx="6901">
                  <c:v>29.058823529411764</c:v>
                </c:pt>
                <c:pt idx="6902">
                  <c:v>28.882352941176471</c:v>
                </c:pt>
                <c:pt idx="6903">
                  <c:v>28.529411764705884</c:v>
                </c:pt>
                <c:pt idx="6904">
                  <c:v>28.411764705882351</c:v>
                </c:pt>
                <c:pt idx="6905">
                  <c:v>27</c:v>
                </c:pt>
                <c:pt idx="6906">
                  <c:v>25.705882352941178</c:v>
                </c:pt>
                <c:pt idx="6907">
                  <c:v>23.882352941176471</c:v>
                </c:pt>
                <c:pt idx="6908">
                  <c:v>22.352941176470587</c:v>
                </c:pt>
                <c:pt idx="6909">
                  <c:v>21.470588235294116</c:v>
                </c:pt>
                <c:pt idx="6910">
                  <c:v>21.176470588235293</c:v>
                </c:pt>
                <c:pt idx="6911">
                  <c:v>20.764705882352942</c:v>
                </c:pt>
                <c:pt idx="6912">
                  <c:v>20.352941176470587</c:v>
                </c:pt>
                <c:pt idx="6913">
                  <c:v>20.058823529411764</c:v>
                </c:pt>
                <c:pt idx="6914">
                  <c:v>20.529411764705884</c:v>
                </c:pt>
                <c:pt idx="6915">
                  <c:v>21.470588235294116</c:v>
                </c:pt>
                <c:pt idx="6916">
                  <c:v>23.058823529411764</c:v>
                </c:pt>
                <c:pt idx="6917">
                  <c:v>24.529411764705884</c:v>
                </c:pt>
                <c:pt idx="6918">
                  <c:v>26</c:v>
                </c:pt>
                <c:pt idx="6919">
                  <c:v>27.588235294117649</c:v>
                </c:pt>
                <c:pt idx="6920">
                  <c:v>27.941176470588236</c:v>
                </c:pt>
                <c:pt idx="6921">
                  <c:v>27.529411764705884</c:v>
                </c:pt>
                <c:pt idx="6922">
                  <c:v>27.294117647058822</c:v>
                </c:pt>
                <c:pt idx="6923">
                  <c:v>26.764705882352942</c:v>
                </c:pt>
                <c:pt idx="6924">
                  <c:v>27.176470588235293</c:v>
                </c:pt>
                <c:pt idx="6925">
                  <c:v>26.882352941176471</c:v>
                </c:pt>
                <c:pt idx="6926">
                  <c:v>25.176470588235293</c:v>
                </c:pt>
                <c:pt idx="6927">
                  <c:v>23.882352941176471</c:v>
                </c:pt>
                <c:pt idx="6928">
                  <c:v>22.235294117647058</c:v>
                </c:pt>
                <c:pt idx="6929">
                  <c:v>20.764705882352942</c:v>
                </c:pt>
                <c:pt idx="6930">
                  <c:v>19.294117647058822</c:v>
                </c:pt>
                <c:pt idx="6931">
                  <c:v>19.176470588235293</c:v>
                </c:pt>
                <c:pt idx="6932">
                  <c:v>18.823529411764707</c:v>
                </c:pt>
                <c:pt idx="6933">
                  <c:v>18.823529411764707</c:v>
                </c:pt>
                <c:pt idx="6934">
                  <c:v>18.588235294117649</c:v>
                </c:pt>
                <c:pt idx="6935">
                  <c:v>19.176470588235293</c:v>
                </c:pt>
                <c:pt idx="6936">
                  <c:v>19.235294117647058</c:v>
                </c:pt>
                <c:pt idx="6937">
                  <c:v>21.058823529411764</c:v>
                </c:pt>
                <c:pt idx="6938">
                  <c:v>23.176470588235293</c:v>
                </c:pt>
                <c:pt idx="6939">
                  <c:v>24.882352941176471</c:v>
                </c:pt>
                <c:pt idx="6940">
                  <c:v>27.235294117647058</c:v>
                </c:pt>
                <c:pt idx="6941">
                  <c:v>26.882352941176471</c:v>
                </c:pt>
                <c:pt idx="6942">
                  <c:v>27.117647058823529</c:v>
                </c:pt>
                <c:pt idx="6943">
                  <c:v>27.647058823529413</c:v>
                </c:pt>
                <c:pt idx="6944">
                  <c:v>27.352941176470587</c:v>
                </c:pt>
                <c:pt idx="6945">
                  <c:v>27.411764705882351</c:v>
                </c:pt>
                <c:pt idx="6946">
                  <c:v>27.705882352941178</c:v>
                </c:pt>
                <c:pt idx="6947">
                  <c:v>28.058823529411764</c:v>
                </c:pt>
                <c:pt idx="6948">
                  <c:v>26.176470588235293</c:v>
                </c:pt>
                <c:pt idx="6949">
                  <c:v>24.058823529411764</c:v>
                </c:pt>
                <c:pt idx="6950">
                  <c:v>21.941176470588236</c:v>
                </c:pt>
                <c:pt idx="6951">
                  <c:v>20.705882352941178</c:v>
                </c:pt>
                <c:pt idx="6952">
                  <c:v>20.705882352941178</c:v>
                </c:pt>
                <c:pt idx="6953">
                  <c:v>21.235294117647058</c:v>
                </c:pt>
                <c:pt idx="6954">
                  <c:v>21.058823529411764</c:v>
                </c:pt>
                <c:pt idx="6955">
                  <c:v>21.352941176470587</c:v>
                </c:pt>
                <c:pt idx="6956">
                  <c:v>21.588235294117649</c:v>
                </c:pt>
                <c:pt idx="6957">
                  <c:v>21.411764705882351</c:v>
                </c:pt>
                <c:pt idx="6958">
                  <c:v>23.470588235294116</c:v>
                </c:pt>
                <c:pt idx="6959">
                  <c:v>25.117647058823529</c:v>
                </c:pt>
                <c:pt idx="6960">
                  <c:v>26.176470588235293</c:v>
                </c:pt>
                <c:pt idx="6961">
                  <c:v>28.235294117647058</c:v>
                </c:pt>
                <c:pt idx="6962">
                  <c:v>28.176470588235293</c:v>
                </c:pt>
                <c:pt idx="6963">
                  <c:v>28.058823529411764</c:v>
                </c:pt>
                <c:pt idx="6964">
                  <c:v>28</c:v>
                </c:pt>
                <c:pt idx="6965">
                  <c:v>28.352941176470587</c:v>
                </c:pt>
                <c:pt idx="6966">
                  <c:v>28.411764705882351</c:v>
                </c:pt>
                <c:pt idx="6967">
                  <c:v>28.705882352941178</c:v>
                </c:pt>
                <c:pt idx="6968">
                  <c:v>28.529411764705884</c:v>
                </c:pt>
                <c:pt idx="6969">
                  <c:v>26.764705882352942</c:v>
                </c:pt>
                <c:pt idx="6970">
                  <c:v>24.470588235294116</c:v>
                </c:pt>
                <c:pt idx="6971">
                  <c:v>22.764705882352942</c:v>
                </c:pt>
                <c:pt idx="6972">
                  <c:v>20.764705882352942</c:v>
                </c:pt>
                <c:pt idx="6973">
                  <c:v>20.882352941176471</c:v>
                </c:pt>
                <c:pt idx="6974">
                  <c:v>20.764705882352942</c:v>
                </c:pt>
                <c:pt idx="6975">
                  <c:v>21</c:v>
                </c:pt>
                <c:pt idx="6976">
                  <c:v>21.176470588235293</c:v>
                </c:pt>
                <c:pt idx="6977">
                  <c:v>21.470588235294116</c:v>
                </c:pt>
                <c:pt idx="6978">
                  <c:v>21.588235294117649</c:v>
                </c:pt>
                <c:pt idx="6979">
                  <c:v>23.352941176470587</c:v>
                </c:pt>
                <c:pt idx="6980">
                  <c:v>25.058823529411764</c:v>
                </c:pt>
                <c:pt idx="6981">
                  <c:v>26.588235294117649</c:v>
                </c:pt>
                <c:pt idx="6982">
                  <c:v>28.529411764705884</c:v>
                </c:pt>
                <c:pt idx="6983">
                  <c:v>29.941176470588236</c:v>
                </c:pt>
                <c:pt idx="6984">
                  <c:v>29.647058823529413</c:v>
                </c:pt>
                <c:pt idx="6985">
                  <c:v>29.352941176470587</c:v>
                </c:pt>
                <c:pt idx="6986">
                  <c:v>29.352941176470587</c:v>
                </c:pt>
                <c:pt idx="6987">
                  <c:v>29.411764705882351</c:v>
                </c:pt>
                <c:pt idx="6988">
                  <c:v>29.235294117647058</c:v>
                </c:pt>
                <c:pt idx="6989">
                  <c:v>29.411764705882351</c:v>
                </c:pt>
                <c:pt idx="6990">
                  <c:v>27.529411764705884</c:v>
                </c:pt>
                <c:pt idx="6991">
                  <c:v>25.176470588235293</c:v>
                </c:pt>
                <c:pt idx="6992">
                  <c:v>23.117647058823529</c:v>
                </c:pt>
                <c:pt idx="6993">
                  <c:v>21.411764705882351</c:v>
                </c:pt>
                <c:pt idx="6994">
                  <c:v>21.588235294117649</c:v>
                </c:pt>
                <c:pt idx="6995">
                  <c:v>21.294117647058822</c:v>
                </c:pt>
                <c:pt idx="6996">
                  <c:v>21.176470588235293</c:v>
                </c:pt>
                <c:pt idx="6997">
                  <c:v>21</c:v>
                </c:pt>
                <c:pt idx="6998">
                  <c:v>20.764705882352942</c:v>
                </c:pt>
                <c:pt idx="6999">
                  <c:v>20.294117647058822</c:v>
                </c:pt>
                <c:pt idx="7000">
                  <c:v>20.705882352941178</c:v>
                </c:pt>
                <c:pt idx="7001">
                  <c:v>22.647058823529413</c:v>
                </c:pt>
                <c:pt idx="7002">
                  <c:v>24.470588235294116</c:v>
                </c:pt>
                <c:pt idx="7003">
                  <c:v>26.117647058823529</c:v>
                </c:pt>
                <c:pt idx="7004">
                  <c:v>27.352941176470587</c:v>
                </c:pt>
                <c:pt idx="7005">
                  <c:v>27.647058823529413</c:v>
                </c:pt>
                <c:pt idx="7006">
                  <c:v>27.352941176470587</c:v>
                </c:pt>
                <c:pt idx="7007">
                  <c:v>27.176470588235293</c:v>
                </c:pt>
                <c:pt idx="7008">
                  <c:v>27.764705882352942</c:v>
                </c:pt>
                <c:pt idx="7009">
                  <c:v>27.764705882352942</c:v>
                </c:pt>
                <c:pt idx="7010">
                  <c:v>27.823529411764707</c:v>
                </c:pt>
                <c:pt idx="7011">
                  <c:v>25.941176470588236</c:v>
                </c:pt>
                <c:pt idx="7012">
                  <c:v>24.058823529411764</c:v>
                </c:pt>
                <c:pt idx="7013">
                  <c:v>22.941176470588236</c:v>
                </c:pt>
                <c:pt idx="7014">
                  <c:v>20.882352941176471</c:v>
                </c:pt>
                <c:pt idx="7015">
                  <c:v>21.647058823529413</c:v>
                </c:pt>
                <c:pt idx="7016">
                  <c:v>22</c:v>
                </c:pt>
                <c:pt idx="7017">
                  <c:v>21.823529411764707</c:v>
                </c:pt>
                <c:pt idx="7018">
                  <c:v>22.235294117647058</c:v>
                </c:pt>
                <c:pt idx="7019">
                  <c:v>22.470588235294116</c:v>
                </c:pt>
                <c:pt idx="7020">
                  <c:v>22.705882352941178</c:v>
                </c:pt>
                <c:pt idx="7021">
                  <c:v>22.941176470588236</c:v>
                </c:pt>
                <c:pt idx="7022">
                  <c:v>24.823529411764707</c:v>
                </c:pt>
                <c:pt idx="7023">
                  <c:v>26.705882352941178</c:v>
                </c:pt>
                <c:pt idx="7024">
                  <c:v>28.352941176470587</c:v>
                </c:pt>
                <c:pt idx="7025">
                  <c:v>30.294117647058822</c:v>
                </c:pt>
                <c:pt idx="7026">
                  <c:v>30.705882352941178</c:v>
                </c:pt>
                <c:pt idx="7027">
                  <c:v>30.352941176470587</c:v>
                </c:pt>
                <c:pt idx="7028">
                  <c:v>30.823529411764707</c:v>
                </c:pt>
                <c:pt idx="7029">
                  <c:v>31.058823529411764</c:v>
                </c:pt>
                <c:pt idx="7030">
                  <c:v>30.764705882352942</c:v>
                </c:pt>
                <c:pt idx="7031">
                  <c:v>31</c:v>
                </c:pt>
                <c:pt idx="7032">
                  <c:v>28.823529411764707</c:v>
                </c:pt>
                <c:pt idx="7033">
                  <c:v>26.411764705882351</c:v>
                </c:pt>
                <c:pt idx="7034">
                  <c:v>24.705882352941178</c:v>
                </c:pt>
                <c:pt idx="7035">
                  <c:v>22.588235294117649</c:v>
                </c:pt>
                <c:pt idx="7036">
                  <c:v>20.529411764705884</c:v>
                </c:pt>
                <c:pt idx="7037">
                  <c:v>20.411764705882351</c:v>
                </c:pt>
                <c:pt idx="7038">
                  <c:v>20.823529411764707</c:v>
                </c:pt>
                <c:pt idx="7039">
                  <c:v>20.352941176470587</c:v>
                </c:pt>
                <c:pt idx="7040">
                  <c:v>20.647058823529413</c:v>
                </c:pt>
                <c:pt idx="7041">
                  <c:v>20.941176470588236</c:v>
                </c:pt>
                <c:pt idx="7042">
                  <c:v>20.764705882352942</c:v>
                </c:pt>
                <c:pt idx="7043">
                  <c:v>22.235294117647058</c:v>
                </c:pt>
                <c:pt idx="7044">
                  <c:v>24.058823529411764</c:v>
                </c:pt>
                <c:pt idx="7045">
                  <c:v>25.705882352941178</c:v>
                </c:pt>
                <c:pt idx="7046">
                  <c:v>27.529411764705884</c:v>
                </c:pt>
                <c:pt idx="7047">
                  <c:v>27.705882352941178</c:v>
                </c:pt>
                <c:pt idx="7048">
                  <c:v>27.470588235294116</c:v>
                </c:pt>
                <c:pt idx="7049">
                  <c:v>27.294117647058822</c:v>
                </c:pt>
                <c:pt idx="7050">
                  <c:v>27.352941176470587</c:v>
                </c:pt>
                <c:pt idx="7051">
                  <c:v>27.294117647058822</c:v>
                </c:pt>
                <c:pt idx="7052">
                  <c:v>27.176470588235293</c:v>
                </c:pt>
                <c:pt idx="7053">
                  <c:v>27.058823529411764</c:v>
                </c:pt>
                <c:pt idx="7054">
                  <c:v>24.941176470588236</c:v>
                </c:pt>
                <c:pt idx="7055">
                  <c:v>22.764705882352942</c:v>
                </c:pt>
                <c:pt idx="7056">
                  <c:v>20.705882352941178</c:v>
                </c:pt>
                <c:pt idx="7057">
                  <c:v>18.294117647058822</c:v>
                </c:pt>
                <c:pt idx="7058">
                  <c:v>18.235294117647058</c:v>
                </c:pt>
                <c:pt idx="7059">
                  <c:v>18.294117647058822</c:v>
                </c:pt>
                <c:pt idx="7060">
                  <c:v>17.647058823529413</c:v>
                </c:pt>
                <c:pt idx="7061">
                  <c:v>17.705882352941178</c:v>
                </c:pt>
                <c:pt idx="7062">
                  <c:v>17.588235294117649</c:v>
                </c:pt>
                <c:pt idx="7063">
                  <c:v>17.764705882352942</c:v>
                </c:pt>
                <c:pt idx="7064">
                  <c:v>19.352941176470587</c:v>
                </c:pt>
                <c:pt idx="7065">
                  <c:v>21.588235294117649</c:v>
                </c:pt>
                <c:pt idx="7066">
                  <c:v>23.294117647058822</c:v>
                </c:pt>
                <c:pt idx="7067">
                  <c:v>24.882352941176471</c:v>
                </c:pt>
                <c:pt idx="7068">
                  <c:v>25</c:v>
                </c:pt>
                <c:pt idx="7069">
                  <c:v>25</c:v>
                </c:pt>
                <c:pt idx="7070">
                  <c:v>25.058823529411764</c:v>
                </c:pt>
                <c:pt idx="7071">
                  <c:v>25</c:v>
                </c:pt>
                <c:pt idx="7072">
                  <c:v>25.058823529411764</c:v>
                </c:pt>
                <c:pt idx="7073">
                  <c:v>25.647058823529413</c:v>
                </c:pt>
                <c:pt idx="7074">
                  <c:v>25.705882352941178</c:v>
                </c:pt>
                <c:pt idx="7075">
                  <c:v>23.588235294117649</c:v>
                </c:pt>
                <c:pt idx="7076">
                  <c:v>21.588235294117649</c:v>
                </c:pt>
                <c:pt idx="7077">
                  <c:v>20.117647058823529</c:v>
                </c:pt>
                <c:pt idx="7078">
                  <c:v>19.764705882352942</c:v>
                </c:pt>
                <c:pt idx="7079">
                  <c:v>19.470588235294116</c:v>
                </c:pt>
                <c:pt idx="7080">
                  <c:v>19.176470588235293</c:v>
                </c:pt>
                <c:pt idx="7081">
                  <c:v>19.352941176470587</c:v>
                </c:pt>
                <c:pt idx="7082">
                  <c:v>19.176470588235293</c:v>
                </c:pt>
                <c:pt idx="7083">
                  <c:v>19.529411764705884</c:v>
                </c:pt>
                <c:pt idx="7084">
                  <c:v>19.941176470588236</c:v>
                </c:pt>
                <c:pt idx="7085">
                  <c:v>21.588235294117649</c:v>
                </c:pt>
                <c:pt idx="7086">
                  <c:v>23.588235294117649</c:v>
                </c:pt>
                <c:pt idx="7087">
                  <c:v>25.352941176470587</c:v>
                </c:pt>
                <c:pt idx="7088">
                  <c:v>27.235294117647058</c:v>
                </c:pt>
                <c:pt idx="7089">
                  <c:v>27.352941176470587</c:v>
                </c:pt>
                <c:pt idx="7090">
                  <c:v>27.529411764705884</c:v>
                </c:pt>
                <c:pt idx="7091">
                  <c:v>27.529411764705884</c:v>
                </c:pt>
                <c:pt idx="7092">
                  <c:v>27.705882352941178</c:v>
                </c:pt>
                <c:pt idx="7093">
                  <c:v>27.529411764705884</c:v>
                </c:pt>
                <c:pt idx="7094">
                  <c:v>27.647058823529413</c:v>
                </c:pt>
                <c:pt idx="7095">
                  <c:v>26.117647058823529</c:v>
                </c:pt>
                <c:pt idx="7096">
                  <c:v>24.058823529411764</c:v>
                </c:pt>
                <c:pt idx="7097">
                  <c:v>22.235294117647058</c:v>
                </c:pt>
                <c:pt idx="7098">
                  <c:v>20.117647058823529</c:v>
                </c:pt>
                <c:pt idx="7099">
                  <c:v>19.882352941176471</c:v>
                </c:pt>
                <c:pt idx="7100">
                  <c:v>19.647058823529413</c:v>
                </c:pt>
                <c:pt idx="7101">
                  <c:v>19.235294117647058</c:v>
                </c:pt>
                <c:pt idx="7102">
                  <c:v>19.235294117647058</c:v>
                </c:pt>
                <c:pt idx="7103">
                  <c:v>19.352941176470587</c:v>
                </c:pt>
                <c:pt idx="7104">
                  <c:v>19.705882352941178</c:v>
                </c:pt>
                <c:pt idx="7105">
                  <c:v>20.235294117647058</c:v>
                </c:pt>
                <c:pt idx="7106">
                  <c:v>21.647058823529413</c:v>
                </c:pt>
                <c:pt idx="7107">
                  <c:v>23.058823529411764</c:v>
                </c:pt>
                <c:pt idx="7108">
                  <c:v>24.705882352941178</c:v>
                </c:pt>
                <c:pt idx="7109">
                  <c:v>26.352941176470587</c:v>
                </c:pt>
                <c:pt idx="7110">
                  <c:v>26.294117647058822</c:v>
                </c:pt>
                <c:pt idx="7111">
                  <c:v>25.941176470588236</c:v>
                </c:pt>
                <c:pt idx="7112">
                  <c:v>26.294117647058822</c:v>
                </c:pt>
                <c:pt idx="7113">
                  <c:v>26.470588235294116</c:v>
                </c:pt>
                <c:pt idx="7114">
                  <c:v>26.352941176470587</c:v>
                </c:pt>
                <c:pt idx="7115">
                  <c:v>26.411764705882351</c:v>
                </c:pt>
                <c:pt idx="7116">
                  <c:v>24.705882352941178</c:v>
                </c:pt>
                <c:pt idx="7117">
                  <c:v>23.058823529411764</c:v>
                </c:pt>
                <c:pt idx="7118">
                  <c:v>21.764705882352942</c:v>
                </c:pt>
                <c:pt idx="7119">
                  <c:v>19.823529411764707</c:v>
                </c:pt>
                <c:pt idx="7120">
                  <c:v>17.411764705882351</c:v>
                </c:pt>
                <c:pt idx="7121">
                  <c:v>17.411764705882351</c:v>
                </c:pt>
                <c:pt idx="7122">
                  <c:v>16.882352941176471</c:v>
                </c:pt>
                <c:pt idx="7123">
                  <c:v>17.294117647058822</c:v>
                </c:pt>
                <c:pt idx="7124">
                  <c:v>17.294117647058822</c:v>
                </c:pt>
                <c:pt idx="7125">
                  <c:v>17.647058823529413</c:v>
                </c:pt>
                <c:pt idx="7126">
                  <c:v>17.529411764705884</c:v>
                </c:pt>
                <c:pt idx="7127">
                  <c:v>19.176470588235293</c:v>
                </c:pt>
                <c:pt idx="7128">
                  <c:v>21.058823529411764</c:v>
                </c:pt>
                <c:pt idx="7129">
                  <c:v>22.470588235294116</c:v>
                </c:pt>
                <c:pt idx="7130">
                  <c:v>24</c:v>
                </c:pt>
                <c:pt idx="7131">
                  <c:v>24.058823529411764</c:v>
                </c:pt>
                <c:pt idx="7132">
                  <c:v>24.235294117647058</c:v>
                </c:pt>
                <c:pt idx="7133">
                  <c:v>24.470588235294116</c:v>
                </c:pt>
                <c:pt idx="7134">
                  <c:v>23.941176470588236</c:v>
                </c:pt>
                <c:pt idx="7135">
                  <c:v>23.470588235294116</c:v>
                </c:pt>
                <c:pt idx="7136">
                  <c:v>23.588235294117649</c:v>
                </c:pt>
                <c:pt idx="7137">
                  <c:v>23.764705882352942</c:v>
                </c:pt>
                <c:pt idx="7138">
                  <c:v>21.529411764705884</c:v>
                </c:pt>
                <c:pt idx="7139">
                  <c:v>20.058823529411764</c:v>
                </c:pt>
                <c:pt idx="7140">
                  <c:v>18.235294117647058</c:v>
                </c:pt>
                <c:pt idx="7141">
                  <c:v>16.411764705882351</c:v>
                </c:pt>
                <c:pt idx="7142">
                  <c:v>16.411764705882351</c:v>
                </c:pt>
                <c:pt idx="7143">
                  <c:v>17</c:v>
                </c:pt>
                <c:pt idx="7144">
                  <c:v>17.647058823529413</c:v>
                </c:pt>
                <c:pt idx="7145">
                  <c:v>17.764705882352942</c:v>
                </c:pt>
                <c:pt idx="7146">
                  <c:v>17.823529411764707</c:v>
                </c:pt>
                <c:pt idx="7147">
                  <c:v>18.235294117647058</c:v>
                </c:pt>
                <c:pt idx="7148">
                  <c:v>20.588235294117649</c:v>
                </c:pt>
                <c:pt idx="7149">
                  <c:v>22.117647058823529</c:v>
                </c:pt>
                <c:pt idx="7150">
                  <c:v>23.588235294117649</c:v>
                </c:pt>
                <c:pt idx="7151">
                  <c:v>26.176470588235293</c:v>
                </c:pt>
                <c:pt idx="7152">
                  <c:v>26.117647058823529</c:v>
                </c:pt>
                <c:pt idx="7153">
                  <c:v>26.176470588235293</c:v>
                </c:pt>
                <c:pt idx="7154">
                  <c:v>26.529411764705884</c:v>
                </c:pt>
                <c:pt idx="7155">
                  <c:v>26.470588235294116</c:v>
                </c:pt>
                <c:pt idx="7156">
                  <c:v>26.588235294117649</c:v>
                </c:pt>
                <c:pt idx="7157">
                  <c:v>26.823529411764707</c:v>
                </c:pt>
                <c:pt idx="7158">
                  <c:v>27.117647058823529</c:v>
                </c:pt>
                <c:pt idx="7159">
                  <c:v>25.058823529411764</c:v>
                </c:pt>
                <c:pt idx="7160">
                  <c:v>23.176470588235293</c:v>
                </c:pt>
                <c:pt idx="7161">
                  <c:v>21.235294117647058</c:v>
                </c:pt>
                <c:pt idx="7162">
                  <c:v>19.470588235294116</c:v>
                </c:pt>
                <c:pt idx="7163">
                  <c:v>19.235294117647058</c:v>
                </c:pt>
                <c:pt idx="7164">
                  <c:v>19.176470588235293</c:v>
                </c:pt>
                <c:pt idx="7165">
                  <c:v>18.352941176470587</c:v>
                </c:pt>
                <c:pt idx="7166">
                  <c:v>18.176470588235293</c:v>
                </c:pt>
                <c:pt idx="7167">
                  <c:v>18.352941176470587</c:v>
                </c:pt>
                <c:pt idx="7168">
                  <c:v>18.058823529411764</c:v>
                </c:pt>
                <c:pt idx="7169">
                  <c:v>20.352941176470587</c:v>
                </c:pt>
                <c:pt idx="7170">
                  <c:v>21.705882352941178</c:v>
                </c:pt>
                <c:pt idx="7171">
                  <c:v>23.470588235294116</c:v>
                </c:pt>
                <c:pt idx="7172">
                  <c:v>25.352941176470587</c:v>
                </c:pt>
                <c:pt idx="7173">
                  <c:v>26.529411764705884</c:v>
                </c:pt>
                <c:pt idx="7174">
                  <c:v>25.941176470588236</c:v>
                </c:pt>
                <c:pt idx="7175">
                  <c:v>25.411764705882351</c:v>
                </c:pt>
                <c:pt idx="7176">
                  <c:v>25.764705882352942</c:v>
                </c:pt>
                <c:pt idx="7177">
                  <c:v>25.352941176470587</c:v>
                </c:pt>
                <c:pt idx="7178">
                  <c:v>25.058823529411764</c:v>
                </c:pt>
                <c:pt idx="7179">
                  <c:v>25.058823529411764</c:v>
                </c:pt>
                <c:pt idx="7180">
                  <c:v>23.352941176470587</c:v>
                </c:pt>
                <c:pt idx="7181">
                  <c:v>21.411764705882351</c:v>
                </c:pt>
                <c:pt idx="7182">
                  <c:v>20.176470588235293</c:v>
                </c:pt>
                <c:pt idx="7183">
                  <c:v>18.294117647058822</c:v>
                </c:pt>
                <c:pt idx="7184">
                  <c:v>18.294117647058822</c:v>
                </c:pt>
                <c:pt idx="7185">
                  <c:v>18.117647058823529</c:v>
                </c:pt>
                <c:pt idx="7186">
                  <c:v>18</c:v>
                </c:pt>
                <c:pt idx="7187">
                  <c:v>18.823529411764707</c:v>
                </c:pt>
                <c:pt idx="7188">
                  <c:v>18.529411764705884</c:v>
                </c:pt>
                <c:pt idx="7189">
                  <c:v>18.705882352941178</c:v>
                </c:pt>
                <c:pt idx="7190">
                  <c:v>19.294117647058822</c:v>
                </c:pt>
                <c:pt idx="7191">
                  <c:v>21</c:v>
                </c:pt>
                <c:pt idx="7192">
                  <c:v>23.411764705882351</c:v>
                </c:pt>
                <c:pt idx="7193">
                  <c:v>25.470588235294116</c:v>
                </c:pt>
                <c:pt idx="7194">
                  <c:v>27.764705882352942</c:v>
                </c:pt>
                <c:pt idx="7195">
                  <c:v>27.823529411764707</c:v>
                </c:pt>
                <c:pt idx="7196">
                  <c:v>27.823529411764707</c:v>
                </c:pt>
                <c:pt idx="7197">
                  <c:v>27.588235294117649</c:v>
                </c:pt>
                <c:pt idx="7198">
                  <c:v>27.588235294117649</c:v>
                </c:pt>
                <c:pt idx="7199">
                  <c:v>27.235294117647058</c:v>
                </c:pt>
                <c:pt idx="7200">
                  <c:v>27.705882352941178</c:v>
                </c:pt>
                <c:pt idx="7201">
                  <c:v>25.941176470588236</c:v>
                </c:pt>
                <c:pt idx="7202">
                  <c:v>24.235294117647058</c:v>
                </c:pt>
                <c:pt idx="7203">
                  <c:v>22.058823529411764</c:v>
                </c:pt>
                <c:pt idx="7204">
                  <c:v>19.823529411764707</c:v>
                </c:pt>
                <c:pt idx="7205">
                  <c:v>19.823529411764707</c:v>
                </c:pt>
                <c:pt idx="7206">
                  <c:v>19.941176470588236</c:v>
                </c:pt>
                <c:pt idx="7207">
                  <c:v>19.882352941176471</c:v>
                </c:pt>
                <c:pt idx="7208">
                  <c:v>20.470588235294116</c:v>
                </c:pt>
                <c:pt idx="7209">
                  <c:v>19.764705882352942</c:v>
                </c:pt>
                <c:pt idx="7210">
                  <c:v>19.058823529411764</c:v>
                </c:pt>
                <c:pt idx="7211">
                  <c:v>18.823529411764707</c:v>
                </c:pt>
                <c:pt idx="7212">
                  <c:v>20.764705882352942</c:v>
                </c:pt>
                <c:pt idx="7213">
                  <c:v>22.941176470588236</c:v>
                </c:pt>
                <c:pt idx="7214">
                  <c:v>25.411764705882351</c:v>
                </c:pt>
                <c:pt idx="7215">
                  <c:v>27.470588235294116</c:v>
                </c:pt>
                <c:pt idx="7216">
                  <c:v>27.529411764705884</c:v>
                </c:pt>
                <c:pt idx="7217">
                  <c:v>27.588235294117649</c:v>
                </c:pt>
                <c:pt idx="7218">
                  <c:v>27.588235294117649</c:v>
                </c:pt>
                <c:pt idx="7219">
                  <c:v>27.411764705882351</c:v>
                </c:pt>
                <c:pt idx="7220">
                  <c:v>27.352941176470587</c:v>
                </c:pt>
                <c:pt idx="7221">
                  <c:v>27.117647058823529</c:v>
                </c:pt>
                <c:pt idx="7222">
                  <c:v>25.117647058823529</c:v>
                </c:pt>
                <c:pt idx="7223">
                  <c:v>23.411764705882351</c:v>
                </c:pt>
                <c:pt idx="7224">
                  <c:v>21.941176470588236</c:v>
                </c:pt>
                <c:pt idx="7225">
                  <c:v>19.823529411764707</c:v>
                </c:pt>
                <c:pt idx="7226">
                  <c:v>18.411764705882351</c:v>
                </c:pt>
                <c:pt idx="7227">
                  <c:v>18.588235294117649</c:v>
                </c:pt>
                <c:pt idx="7228">
                  <c:v>18.647058823529413</c:v>
                </c:pt>
                <c:pt idx="7229">
                  <c:v>18.588235294117649</c:v>
                </c:pt>
                <c:pt idx="7230">
                  <c:v>18.647058823529413</c:v>
                </c:pt>
                <c:pt idx="7231">
                  <c:v>18.588235294117649</c:v>
                </c:pt>
                <c:pt idx="7232">
                  <c:v>18.529411764705884</c:v>
                </c:pt>
                <c:pt idx="7233">
                  <c:v>20.470588235294116</c:v>
                </c:pt>
                <c:pt idx="7234">
                  <c:v>22.411764705882351</c:v>
                </c:pt>
                <c:pt idx="7235">
                  <c:v>24.352941176470587</c:v>
                </c:pt>
                <c:pt idx="7236">
                  <c:v>26.176470588235293</c:v>
                </c:pt>
                <c:pt idx="7237">
                  <c:v>26.705882352941178</c:v>
                </c:pt>
                <c:pt idx="7238">
                  <c:v>26.529411764705884</c:v>
                </c:pt>
                <c:pt idx="7239">
                  <c:v>26.764705882352942</c:v>
                </c:pt>
                <c:pt idx="7240">
                  <c:v>26.529411764705884</c:v>
                </c:pt>
                <c:pt idx="7241">
                  <c:v>25.941176470588236</c:v>
                </c:pt>
                <c:pt idx="7242">
                  <c:v>26.470588235294116</c:v>
                </c:pt>
                <c:pt idx="7243">
                  <c:v>26.352941176470587</c:v>
                </c:pt>
                <c:pt idx="7244">
                  <c:v>24.117647058823529</c:v>
                </c:pt>
                <c:pt idx="7245">
                  <c:v>22.058823529411764</c:v>
                </c:pt>
                <c:pt idx="7246">
                  <c:v>20.294117647058822</c:v>
                </c:pt>
                <c:pt idx="7247">
                  <c:v>18</c:v>
                </c:pt>
                <c:pt idx="7248">
                  <c:v>17.529411764705884</c:v>
                </c:pt>
                <c:pt idx="7249">
                  <c:v>17.470588235294116</c:v>
                </c:pt>
                <c:pt idx="7250">
                  <c:v>17.647058823529413</c:v>
                </c:pt>
                <c:pt idx="7251">
                  <c:v>17.058823529411764</c:v>
                </c:pt>
                <c:pt idx="7252">
                  <c:v>16.764705882352942</c:v>
                </c:pt>
                <c:pt idx="7253">
                  <c:v>16.823529411764707</c:v>
                </c:pt>
                <c:pt idx="7254">
                  <c:v>18.176470588235293</c:v>
                </c:pt>
                <c:pt idx="7255">
                  <c:v>20.176470588235293</c:v>
                </c:pt>
                <c:pt idx="7256">
                  <c:v>22.235294117647058</c:v>
                </c:pt>
                <c:pt idx="7257">
                  <c:v>24</c:v>
                </c:pt>
                <c:pt idx="7258">
                  <c:v>26.058823529411764</c:v>
                </c:pt>
                <c:pt idx="7259">
                  <c:v>25.588235294117649</c:v>
                </c:pt>
                <c:pt idx="7260">
                  <c:v>25.411764705882351</c:v>
                </c:pt>
                <c:pt idx="7261">
                  <c:v>25.647058823529413</c:v>
                </c:pt>
                <c:pt idx="7262">
                  <c:v>26.117647058823529</c:v>
                </c:pt>
                <c:pt idx="7263">
                  <c:v>26.058823529411764</c:v>
                </c:pt>
                <c:pt idx="7264">
                  <c:v>26.117647058823529</c:v>
                </c:pt>
                <c:pt idx="7265">
                  <c:v>24.529411764705884</c:v>
                </c:pt>
                <c:pt idx="7266">
                  <c:v>22.764705882352942</c:v>
                </c:pt>
                <c:pt idx="7267">
                  <c:v>20.705882352941178</c:v>
                </c:pt>
                <c:pt idx="7268">
                  <c:v>19</c:v>
                </c:pt>
                <c:pt idx="7269">
                  <c:v>19.294117647058822</c:v>
                </c:pt>
                <c:pt idx="7270">
                  <c:v>19.294117647058822</c:v>
                </c:pt>
                <c:pt idx="7271">
                  <c:v>19.529411764705884</c:v>
                </c:pt>
                <c:pt idx="7272">
                  <c:v>19.588235294117649</c:v>
                </c:pt>
                <c:pt idx="7273">
                  <c:v>19.352941176470587</c:v>
                </c:pt>
                <c:pt idx="7274">
                  <c:v>19</c:v>
                </c:pt>
                <c:pt idx="7275">
                  <c:v>18.647058823529413</c:v>
                </c:pt>
                <c:pt idx="7276">
                  <c:v>20.823529411764707</c:v>
                </c:pt>
                <c:pt idx="7277">
                  <c:v>22.823529411764707</c:v>
                </c:pt>
                <c:pt idx="7278">
                  <c:v>24.764705882352942</c:v>
                </c:pt>
                <c:pt idx="7279">
                  <c:v>26.058823529411764</c:v>
                </c:pt>
                <c:pt idx="7280">
                  <c:v>25.941176470588236</c:v>
                </c:pt>
                <c:pt idx="7281">
                  <c:v>25.823529411764707</c:v>
                </c:pt>
                <c:pt idx="7282">
                  <c:v>25.823529411764707</c:v>
                </c:pt>
                <c:pt idx="7283">
                  <c:v>25.411764705882351</c:v>
                </c:pt>
                <c:pt idx="7284">
                  <c:v>25.529411764705884</c:v>
                </c:pt>
                <c:pt idx="7285">
                  <c:v>25.411764705882351</c:v>
                </c:pt>
                <c:pt idx="7286">
                  <c:v>23.529411764705884</c:v>
                </c:pt>
                <c:pt idx="7287">
                  <c:v>21.823529411764707</c:v>
                </c:pt>
                <c:pt idx="7288">
                  <c:v>19.941176470588236</c:v>
                </c:pt>
                <c:pt idx="7289">
                  <c:v>20</c:v>
                </c:pt>
                <c:pt idx="7290">
                  <c:v>19.941176470588236</c:v>
                </c:pt>
                <c:pt idx="7291">
                  <c:v>20.411764705882351</c:v>
                </c:pt>
                <c:pt idx="7292">
                  <c:v>20.352941176470587</c:v>
                </c:pt>
                <c:pt idx="7293">
                  <c:v>19.882352941176471</c:v>
                </c:pt>
                <c:pt idx="7294">
                  <c:v>19.588235294117649</c:v>
                </c:pt>
                <c:pt idx="7295">
                  <c:v>19.470588235294116</c:v>
                </c:pt>
                <c:pt idx="7296">
                  <c:v>19.647058823529413</c:v>
                </c:pt>
                <c:pt idx="7297">
                  <c:v>21.529411764705884</c:v>
                </c:pt>
                <c:pt idx="7298">
                  <c:v>23.294117647058822</c:v>
                </c:pt>
                <c:pt idx="7299">
                  <c:v>25.176470588235293</c:v>
                </c:pt>
                <c:pt idx="7300">
                  <c:v>25.705882352941178</c:v>
                </c:pt>
                <c:pt idx="7301">
                  <c:v>25.352941176470587</c:v>
                </c:pt>
                <c:pt idx="7302">
                  <c:v>25.529411764705884</c:v>
                </c:pt>
                <c:pt idx="7303">
                  <c:v>25.588235294117649</c:v>
                </c:pt>
                <c:pt idx="7304">
                  <c:v>25.941176470588236</c:v>
                </c:pt>
                <c:pt idx="7305">
                  <c:v>25.941176470588236</c:v>
                </c:pt>
                <c:pt idx="7306">
                  <c:v>24.294117647058822</c:v>
                </c:pt>
                <c:pt idx="7307">
                  <c:v>22.529411764705884</c:v>
                </c:pt>
                <c:pt idx="7308">
                  <c:v>20.529411764705884</c:v>
                </c:pt>
                <c:pt idx="7309">
                  <c:v>18.529411764705884</c:v>
                </c:pt>
                <c:pt idx="7310">
                  <c:v>16.529411764705884</c:v>
                </c:pt>
                <c:pt idx="7311">
                  <c:v>17</c:v>
                </c:pt>
                <c:pt idx="7312">
                  <c:v>16.764705882352942</c:v>
                </c:pt>
                <c:pt idx="7313">
                  <c:v>16.764705882352942</c:v>
                </c:pt>
                <c:pt idx="7314">
                  <c:v>16.588235294117649</c:v>
                </c:pt>
                <c:pt idx="7315">
                  <c:v>17.235294117647058</c:v>
                </c:pt>
                <c:pt idx="7316">
                  <c:v>17.235294117647058</c:v>
                </c:pt>
                <c:pt idx="7317">
                  <c:v>18.941176470588236</c:v>
                </c:pt>
                <c:pt idx="7318">
                  <c:v>21.176470588235293</c:v>
                </c:pt>
                <c:pt idx="7319">
                  <c:v>23.058823529411764</c:v>
                </c:pt>
                <c:pt idx="7320">
                  <c:v>24.529411764705884</c:v>
                </c:pt>
                <c:pt idx="7321">
                  <c:v>24.352941176470587</c:v>
                </c:pt>
                <c:pt idx="7322">
                  <c:v>24.529411764705884</c:v>
                </c:pt>
                <c:pt idx="7323">
                  <c:v>24.352941176470587</c:v>
                </c:pt>
                <c:pt idx="7324">
                  <c:v>24</c:v>
                </c:pt>
                <c:pt idx="7325">
                  <c:v>24.294117647058822</c:v>
                </c:pt>
                <c:pt idx="7326">
                  <c:v>24.764705882352942</c:v>
                </c:pt>
                <c:pt idx="7327">
                  <c:v>24.705882352941178</c:v>
                </c:pt>
                <c:pt idx="7328">
                  <c:v>22.764705882352942</c:v>
                </c:pt>
                <c:pt idx="7329">
                  <c:v>21.235294117647058</c:v>
                </c:pt>
                <c:pt idx="7330">
                  <c:v>19.058823529411764</c:v>
                </c:pt>
                <c:pt idx="7331">
                  <c:v>17.470588235294116</c:v>
                </c:pt>
                <c:pt idx="7332">
                  <c:v>17</c:v>
                </c:pt>
                <c:pt idx="7333">
                  <c:v>16.941176470588236</c:v>
                </c:pt>
                <c:pt idx="7334">
                  <c:v>16.529411764705884</c:v>
                </c:pt>
                <c:pt idx="7335">
                  <c:v>16.176470588235293</c:v>
                </c:pt>
                <c:pt idx="7336">
                  <c:v>16.294117647058822</c:v>
                </c:pt>
                <c:pt idx="7337">
                  <c:v>16.294117647058822</c:v>
                </c:pt>
                <c:pt idx="7338">
                  <c:v>17.529411764705884</c:v>
                </c:pt>
                <c:pt idx="7339">
                  <c:v>19.058823529411764</c:v>
                </c:pt>
                <c:pt idx="7340">
                  <c:v>20.823529411764707</c:v>
                </c:pt>
                <c:pt idx="7341">
                  <c:v>23.058823529411764</c:v>
                </c:pt>
                <c:pt idx="7342">
                  <c:v>22.647058823529413</c:v>
                </c:pt>
                <c:pt idx="7343">
                  <c:v>22.764705882352942</c:v>
                </c:pt>
                <c:pt idx="7344">
                  <c:v>22.823529411764707</c:v>
                </c:pt>
                <c:pt idx="7345">
                  <c:v>22.882352941176471</c:v>
                </c:pt>
                <c:pt idx="7346">
                  <c:v>23</c:v>
                </c:pt>
                <c:pt idx="7347">
                  <c:v>23.176470588235293</c:v>
                </c:pt>
                <c:pt idx="7348">
                  <c:v>23.588235294117649</c:v>
                </c:pt>
                <c:pt idx="7349">
                  <c:v>21.941176470588236</c:v>
                </c:pt>
                <c:pt idx="7350">
                  <c:v>20.117647058823529</c:v>
                </c:pt>
                <c:pt idx="7351">
                  <c:v>18.352941176470587</c:v>
                </c:pt>
                <c:pt idx="7352">
                  <c:v>16.764705882352942</c:v>
                </c:pt>
                <c:pt idx="7353">
                  <c:v>16.352941176470587</c:v>
                </c:pt>
                <c:pt idx="7354">
                  <c:v>16.411764705882351</c:v>
                </c:pt>
                <c:pt idx="7355">
                  <c:v>16.529411764705884</c:v>
                </c:pt>
                <c:pt idx="7356">
                  <c:v>16.470588235294116</c:v>
                </c:pt>
                <c:pt idx="7357">
                  <c:v>16.294117647058822</c:v>
                </c:pt>
                <c:pt idx="7358">
                  <c:v>15.588235294117647</c:v>
                </c:pt>
                <c:pt idx="7359">
                  <c:v>17.588235294117649</c:v>
                </c:pt>
                <c:pt idx="7360">
                  <c:v>19.117647058823529</c:v>
                </c:pt>
                <c:pt idx="7361">
                  <c:v>21.176470588235293</c:v>
                </c:pt>
                <c:pt idx="7362">
                  <c:v>23</c:v>
                </c:pt>
                <c:pt idx="7363">
                  <c:v>24.705882352941178</c:v>
                </c:pt>
                <c:pt idx="7364">
                  <c:v>24.823529411764707</c:v>
                </c:pt>
                <c:pt idx="7365">
                  <c:v>24.705882352941178</c:v>
                </c:pt>
                <c:pt idx="7366">
                  <c:v>24.294117647058822</c:v>
                </c:pt>
                <c:pt idx="7367">
                  <c:v>24.176470588235293</c:v>
                </c:pt>
                <c:pt idx="7368">
                  <c:v>24.705882352941178</c:v>
                </c:pt>
                <c:pt idx="7369">
                  <c:v>24.352941176470587</c:v>
                </c:pt>
                <c:pt idx="7370">
                  <c:v>23</c:v>
                </c:pt>
                <c:pt idx="7371">
                  <c:v>20.941176470588236</c:v>
                </c:pt>
                <c:pt idx="7372">
                  <c:v>19.411764705882351</c:v>
                </c:pt>
                <c:pt idx="7373">
                  <c:v>18.058823529411764</c:v>
                </c:pt>
                <c:pt idx="7374">
                  <c:v>18.176470588235293</c:v>
                </c:pt>
                <c:pt idx="7375">
                  <c:v>18.647058823529413</c:v>
                </c:pt>
                <c:pt idx="7376">
                  <c:v>18.411764705882351</c:v>
                </c:pt>
                <c:pt idx="7377">
                  <c:v>18.411764705882351</c:v>
                </c:pt>
                <c:pt idx="7378">
                  <c:v>18.647058823529413</c:v>
                </c:pt>
                <c:pt idx="7379">
                  <c:v>18.647058823529413</c:v>
                </c:pt>
                <c:pt idx="7380">
                  <c:v>18.529411764705884</c:v>
                </c:pt>
                <c:pt idx="7381">
                  <c:v>20.235294117647058</c:v>
                </c:pt>
                <c:pt idx="7382">
                  <c:v>21.411764705882351</c:v>
                </c:pt>
                <c:pt idx="7383">
                  <c:v>23.235294117647058</c:v>
                </c:pt>
                <c:pt idx="7384">
                  <c:v>25.176470588235293</c:v>
                </c:pt>
                <c:pt idx="7385">
                  <c:v>25.117647058823529</c:v>
                </c:pt>
                <c:pt idx="7386">
                  <c:v>25.411764705882351</c:v>
                </c:pt>
                <c:pt idx="7387">
                  <c:v>24.882352941176471</c:v>
                </c:pt>
                <c:pt idx="7388">
                  <c:v>24.941176470588236</c:v>
                </c:pt>
                <c:pt idx="7389">
                  <c:v>24.764705882352942</c:v>
                </c:pt>
                <c:pt idx="7390">
                  <c:v>24.352941176470587</c:v>
                </c:pt>
                <c:pt idx="7391">
                  <c:v>22.235294117647058</c:v>
                </c:pt>
                <c:pt idx="7392">
                  <c:v>20.529411764705884</c:v>
                </c:pt>
                <c:pt idx="7393">
                  <c:v>18.764705882352942</c:v>
                </c:pt>
                <c:pt idx="7394">
                  <c:v>16.941176470588236</c:v>
                </c:pt>
                <c:pt idx="7395">
                  <c:v>16.647058823529413</c:v>
                </c:pt>
                <c:pt idx="7396">
                  <c:v>16.588235294117649</c:v>
                </c:pt>
                <c:pt idx="7397">
                  <c:v>16.588235294117649</c:v>
                </c:pt>
                <c:pt idx="7398">
                  <c:v>16.470588235294116</c:v>
                </c:pt>
                <c:pt idx="7399">
                  <c:v>16.470588235294116</c:v>
                </c:pt>
                <c:pt idx="7400">
                  <c:v>17.176470588235293</c:v>
                </c:pt>
                <c:pt idx="7401">
                  <c:v>17.294117647058822</c:v>
                </c:pt>
                <c:pt idx="7402">
                  <c:v>18.823529411764707</c:v>
                </c:pt>
                <c:pt idx="7403">
                  <c:v>20.647058823529413</c:v>
                </c:pt>
                <c:pt idx="7404">
                  <c:v>22.529411764705884</c:v>
                </c:pt>
                <c:pt idx="7405">
                  <c:v>24.764705882352942</c:v>
                </c:pt>
                <c:pt idx="7406">
                  <c:v>25.117647058823529</c:v>
                </c:pt>
                <c:pt idx="7407">
                  <c:v>25.411764705882351</c:v>
                </c:pt>
                <c:pt idx="7408">
                  <c:v>25.823529411764707</c:v>
                </c:pt>
                <c:pt idx="7409">
                  <c:v>26.117647058823529</c:v>
                </c:pt>
                <c:pt idx="7410">
                  <c:v>26.588235294117649</c:v>
                </c:pt>
                <c:pt idx="7411">
                  <c:v>26.941176470588236</c:v>
                </c:pt>
                <c:pt idx="7412">
                  <c:v>25.235294117647058</c:v>
                </c:pt>
                <c:pt idx="7413">
                  <c:v>23.411764705882351</c:v>
                </c:pt>
                <c:pt idx="7414">
                  <c:v>21.588235294117649</c:v>
                </c:pt>
                <c:pt idx="7415">
                  <c:v>20.058823529411764</c:v>
                </c:pt>
                <c:pt idx="7416">
                  <c:v>18.823529411764707</c:v>
                </c:pt>
                <c:pt idx="7417">
                  <c:v>18.176470588235293</c:v>
                </c:pt>
                <c:pt idx="7418">
                  <c:v>18.058823529411764</c:v>
                </c:pt>
                <c:pt idx="7419">
                  <c:v>18.176470588235293</c:v>
                </c:pt>
                <c:pt idx="7420">
                  <c:v>18.176470588235293</c:v>
                </c:pt>
                <c:pt idx="7421">
                  <c:v>18.470588235294116</c:v>
                </c:pt>
                <c:pt idx="7422">
                  <c:v>18.058823529411764</c:v>
                </c:pt>
                <c:pt idx="7423">
                  <c:v>19.352941176470587</c:v>
                </c:pt>
                <c:pt idx="7424">
                  <c:v>20.588235294117649</c:v>
                </c:pt>
                <c:pt idx="7425">
                  <c:v>22.058823529411764</c:v>
                </c:pt>
                <c:pt idx="7426">
                  <c:v>23.882352941176471</c:v>
                </c:pt>
                <c:pt idx="7427">
                  <c:v>23.529411764705884</c:v>
                </c:pt>
                <c:pt idx="7428">
                  <c:v>23.235294117647058</c:v>
                </c:pt>
                <c:pt idx="7429">
                  <c:v>23.470588235294116</c:v>
                </c:pt>
                <c:pt idx="7430">
                  <c:v>23.411764705882351</c:v>
                </c:pt>
                <c:pt idx="7431">
                  <c:v>23.705882352941178</c:v>
                </c:pt>
                <c:pt idx="7432">
                  <c:v>23.705882352941178</c:v>
                </c:pt>
                <c:pt idx="7433">
                  <c:v>23.470588235294116</c:v>
                </c:pt>
                <c:pt idx="7434">
                  <c:v>21.647058823529413</c:v>
                </c:pt>
                <c:pt idx="7435">
                  <c:v>19.470588235294116</c:v>
                </c:pt>
                <c:pt idx="7436">
                  <c:v>17.705882352941178</c:v>
                </c:pt>
                <c:pt idx="7437">
                  <c:v>15.647058823529411</c:v>
                </c:pt>
                <c:pt idx="7438">
                  <c:v>15.705882352941176</c:v>
                </c:pt>
                <c:pt idx="7439">
                  <c:v>16.058823529411764</c:v>
                </c:pt>
                <c:pt idx="7440">
                  <c:v>16.411764705882351</c:v>
                </c:pt>
                <c:pt idx="7441">
                  <c:v>16.823529411764707</c:v>
                </c:pt>
                <c:pt idx="7442">
                  <c:v>17.058823529411764</c:v>
                </c:pt>
                <c:pt idx="7443">
                  <c:v>16.588235294117649</c:v>
                </c:pt>
                <c:pt idx="7444">
                  <c:v>18.176470588235293</c:v>
                </c:pt>
                <c:pt idx="7445">
                  <c:v>20.058823529411764</c:v>
                </c:pt>
                <c:pt idx="7446">
                  <c:v>21.352941176470587</c:v>
                </c:pt>
                <c:pt idx="7447">
                  <c:v>22.941176470588236</c:v>
                </c:pt>
                <c:pt idx="7448">
                  <c:v>22.823529411764707</c:v>
                </c:pt>
                <c:pt idx="7449">
                  <c:v>22.411764705882351</c:v>
                </c:pt>
                <c:pt idx="7450">
                  <c:v>22.411764705882351</c:v>
                </c:pt>
                <c:pt idx="7451">
                  <c:v>22.470588235294116</c:v>
                </c:pt>
                <c:pt idx="7452">
                  <c:v>22.882352941176471</c:v>
                </c:pt>
                <c:pt idx="7453">
                  <c:v>22.411764705882351</c:v>
                </c:pt>
                <c:pt idx="7454">
                  <c:v>22.705882352941178</c:v>
                </c:pt>
                <c:pt idx="7455">
                  <c:v>20.764705882352942</c:v>
                </c:pt>
                <c:pt idx="7456">
                  <c:v>19.176470588235293</c:v>
                </c:pt>
                <c:pt idx="7457">
                  <c:v>17.294117647058822</c:v>
                </c:pt>
                <c:pt idx="7458">
                  <c:v>15.470588235294118</c:v>
                </c:pt>
                <c:pt idx="7459">
                  <c:v>15.647058823529411</c:v>
                </c:pt>
                <c:pt idx="7460">
                  <c:v>15.529411764705882</c:v>
                </c:pt>
                <c:pt idx="7461">
                  <c:v>15.529411764705882</c:v>
                </c:pt>
                <c:pt idx="7462">
                  <c:v>15.176470588235293</c:v>
                </c:pt>
                <c:pt idx="7463">
                  <c:v>15.529411764705882</c:v>
                </c:pt>
                <c:pt idx="7464">
                  <c:v>16.117647058823529</c:v>
                </c:pt>
                <c:pt idx="7465">
                  <c:v>17.647058823529413</c:v>
                </c:pt>
                <c:pt idx="7466">
                  <c:v>19.764705882352942</c:v>
                </c:pt>
                <c:pt idx="7467">
                  <c:v>21.470588235294116</c:v>
                </c:pt>
                <c:pt idx="7468">
                  <c:v>23.294117647058822</c:v>
                </c:pt>
                <c:pt idx="7469">
                  <c:v>25.058823529411764</c:v>
                </c:pt>
                <c:pt idx="7470">
                  <c:v>25.176470588235293</c:v>
                </c:pt>
                <c:pt idx="7471">
                  <c:v>25.176470588235293</c:v>
                </c:pt>
                <c:pt idx="7472">
                  <c:v>25.235294117647058</c:v>
                </c:pt>
                <c:pt idx="7473">
                  <c:v>24.647058823529413</c:v>
                </c:pt>
                <c:pt idx="7474">
                  <c:v>24.411764705882351</c:v>
                </c:pt>
                <c:pt idx="7475">
                  <c:v>24.235294117647058</c:v>
                </c:pt>
                <c:pt idx="7476">
                  <c:v>22.588235294117649</c:v>
                </c:pt>
                <c:pt idx="7477">
                  <c:v>20.941176470588236</c:v>
                </c:pt>
                <c:pt idx="7478">
                  <c:v>19.352941176470587</c:v>
                </c:pt>
                <c:pt idx="7479">
                  <c:v>17.941176470588236</c:v>
                </c:pt>
                <c:pt idx="7480">
                  <c:v>17.647058823529413</c:v>
                </c:pt>
                <c:pt idx="7481">
                  <c:v>16.882352941176471</c:v>
                </c:pt>
                <c:pt idx="7482">
                  <c:v>17.176470588235293</c:v>
                </c:pt>
                <c:pt idx="7483">
                  <c:v>17</c:v>
                </c:pt>
                <c:pt idx="7484">
                  <c:v>17</c:v>
                </c:pt>
                <c:pt idx="7485">
                  <c:v>16.823529411764707</c:v>
                </c:pt>
                <c:pt idx="7486">
                  <c:v>16.647058823529413</c:v>
                </c:pt>
                <c:pt idx="7487">
                  <c:v>18.882352941176471</c:v>
                </c:pt>
                <c:pt idx="7488">
                  <c:v>20.352941176470587</c:v>
                </c:pt>
                <c:pt idx="7489">
                  <c:v>21.941176470588236</c:v>
                </c:pt>
                <c:pt idx="7490">
                  <c:v>23.588235294117649</c:v>
                </c:pt>
                <c:pt idx="7491">
                  <c:v>23.823529411764707</c:v>
                </c:pt>
                <c:pt idx="7492">
                  <c:v>23.823529411764707</c:v>
                </c:pt>
                <c:pt idx="7493">
                  <c:v>23.529411764705884</c:v>
                </c:pt>
                <c:pt idx="7494">
                  <c:v>23.764705882352942</c:v>
                </c:pt>
                <c:pt idx="7495">
                  <c:v>23.823529411764707</c:v>
                </c:pt>
                <c:pt idx="7496">
                  <c:v>23.764705882352942</c:v>
                </c:pt>
                <c:pt idx="7497">
                  <c:v>21.764705882352942</c:v>
                </c:pt>
                <c:pt idx="7498">
                  <c:v>20.235294117647058</c:v>
                </c:pt>
                <c:pt idx="7499">
                  <c:v>18.117647058823529</c:v>
                </c:pt>
                <c:pt idx="7500">
                  <c:v>16.470588235294116</c:v>
                </c:pt>
                <c:pt idx="7501">
                  <c:v>14.764705882352942</c:v>
                </c:pt>
                <c:pt idx="7502">
                  <c:v>14.882352941176471</c:v>
                </c:pt>
                <c:pt idx="7503">
                  <c:v>15.058823529411764</c:v>
                </c:pt>
                <c:pt idx="7504">
                  <c:v>14.411764705882353</c:v>
                </c:pt>
                <c:pt idx="7505">
                  <c:v>14.411764705882353</c:v>
                </c:pt>
                <c:pt idx="7506">
                  <c:v>14.411764705882353</c:v>
                </c:pt>
                <c:pt idx="7507">
                  <c:v>14.529411764705882</c:v>
                </c:pt>
                <c:pt idx="7508">
                  <c:v>16</c:v>
                </c:pt>
                <c:pt idx="7509">
                  <c:v>17.764705882352942</c:v>
                </c:pt>
                <c:pt idx="7510">
                  <c:v>19.647058823529413</c:v>
                </c:pt>
                <c:pt idx="7511">
                  <c:v>19.647058823529413</c:v>
                </c:pt>
                <c:pt idx="7512">
                  <c:v>19.352941176470587</c:v>
                </c:pt>
                <c:pt idx="7513">
                  <c:v>19.058823529411764</c:v>
                </c:pt>
                <c:pt idx="7514">
                  <c:v>19.176470588235293</c:v>
                </c:pt>
                <c:pt idx="7515">
                  <c:v>19.411764705882351</c:v>
                </c:pt>
                <c:pt idx="7516">
                  <c:v>19.352941176470587</c:v>
                </c:pt>
                <c:pt idx="7517">
                  <c:v>19.470588235294116</c:v>
                </c:pt>
                <c:pt idx="7518">
                  <c:v>19.294117647058822</c:v>
                </c:pt>
                <c:pt idx="7519">
                  <c:v>17.823529411764707</c:v>
                </c:pt>
                <c:pt idx="7520">
                  <c:v>15.823529411764707</c:v>
                </c:pt>
                <c:pt idx="7521">
                  <c:v>14.529411764705882</c:v>
                </c:pt>
                <c:pt idx="7522">
                  <c:v>14.764705882352942</c:v>
                </c:pt>
                <c:pt idx="7523">
                  <c:v>14.764705882352942</c:v>
                </c:pt>
                <c:pt idx="7524">
                  <c:v>15.352941176470589</c:v>
                </c:pt>
                <c:pt idx="7525">
                  <c:v>15.529411764705882</c:v>
                </c:pt>
                <c:pt idx="7526">
                  <c:v>15.823529411764707</c:v>
                </c:pt>
                <c:pt idx="7527">
                  <c:v>15.529411764705882</c:v>
                </c:pt>
                <c:pt idx="7528">
                  <c:v>17.176470588235293</c:v>
                </c:pt>
                <c:pt idx="7529">
                  <c:v>19</c:v>
                </c:pt>
                <c:pt idx="7530">
                  <c:v>21.176470588235293</c:v>
                </c:pt>
                <c:pt idx="7531">
                  <c:v>23.058823529411764</c:v>
                </c:pt>
                <c:pt idx="7532">
                  <c:v>23.058823529411764</c:v>
                </c:pt>
                <c:pt idx="7533">
                  <c:v>23.352941176470587</c:v>
                </c:pt>
                <c:pt idx="7534">
                  <c:v>23.058823529411764</c:v>
                </c:pt>
                <c:pt idx="7535">
                  <c:v>23.235294117647058</c:v>
                </c:pt>
                <c:pt idx="7536">
                  <c:v>23.117647058823529</c:v>
                </c:pt>
                <c:pt idx="7537">
                  <c:v>22.941176470588236</c:v>
                </c:pt>
                <c:pt idx="7538">
                  <c:v>22.941176470588236</c:v>
                </c:pt>
                <c:pt idx="7539">
                  <c:v>20.764705882352942</c:v>
                </c:pt>
                <c:pt idx="7540">
                  <c:v>19.117647058823529</c:v>
                </c:pt>
                <c:pt idx="7541">
                  <c:v>17</c:v>
                </c:pt>
                <c:pt idx="7542">
                  <c:v>15.117647058823529</c:v>
                </c:pt>
                <c:pt idx="7543">
                  <c:v>15.588235294117647</c:v>
                </c:pt>
                <c:pt idx="7544">
                  <c:v>15.588235294117647</c:v>
                </c:pt>
                <c:pt idx="7545">
                  <c:v>15.117647058823529</c:v>
                </c:pt>
                <c:pt idx="7546">
                  <c:v>14.941176470588236</c:v>
                </c:pt>
                <c:pt idx="7547">
                  <c:v>14.529411764705882</c:v>
                </c:pt>
                <c:pt idx="7548">
                  <c:v>14.705882352941176</c:v>
                </c:pt>
                <c:pt idx="7549">
                  <c:v>16.176470588235293</c:v>
                </c:pt>
                <c:pt idx="7550">
                  <c:v>17.941176470588236</c:v>
                </c:pt>
                <c:pt idx="7551">
                  <c:v>20.294117647058822</c:v>
                </c:pt>
                <c:pt idx="7552">
                  <c:v>22.235294117647058</c:v>
                </c:pt>
                <c:pt idx="7553">
                  <c:v>23.941176470588236</c:v>
                </c:pt>
                <c:pt idx="7554">
                  <c:v>24.235294117647058</c:v>
                </c:pt>
                <c:pt idx="7555">
                  <c:v>24.294117647058822</c:v>
                </c:pt>
                <c:pt idx="7556">
                  <c:v>24.588235294117649</c:v>
                </c:pt>
                <c:pt idx="7557">
                  <c:v>24.352941176470587</c:v>
                </c:pt>
                <c:pt idx="7558">
                  <c:v>24.294117647058822</c:v>
                </c:pt>
                <c:pt idx="7559">
                  <c:v>24.176470588235293</c:v>
                </c:pt>
                <c:pt idx="7560">
                  <c:v>22</c:v>
                </c:pt>
                <c:pt idx="7561">
                  <c:v>20.176470588235293</c:v>
                </c:pt>
                <c:pt idx="7562">
                  <c:v>18.705882352941178</c:v>
                </c:pt>
                <c:pt idx="7563">
                  <c:v>17.352941176470587</c:v>
                </c:pt>
                <c:pt idx="7564">
                  <c:v>17.058823529411764</c:v>
                </c:pt>
                <c:pt idx="7565">
                  <c:v>16.647058823529413</c:v>
                </c:pt>
                <c:pt idx="7566">
                  <c:v>17</c:v>
                </c:pt>
                <c:pt idx="7567">
                  <c:v>17.176470588235293</c:v>
                </c:pt>
                <c:pt idx="7568">
                  <c:v>16.882352941176471</c:v>
                </c:pt>
                <c:pt idx="7569">
                  <c:v>16.294117647058822</c:v>
                </c:pt>
                <c:pt idx="7570">
                  <c:v>16.117647058823529</c:v>
                </c:pt>
                <c:pt idx="7571">
                  <c:v>17.647058823529413</c:v>
                </c:pt>
                <c:pt idx="7572">
                  <c:v>19.058823529411764</c:v>
                </c:pt>
                <c:pt idx="7573">
                  <c:v>20.823529411764707</c:v>
                </c:pt>
                <c:pt idx="7574">
                  <c:v>22.588235294117649</c:v>
                </c:pt>
                <c:pt idx="7575">
                  <c:v>22.529411764705884</c:v>
                </c:pt>
                <c:pt idx="7576">
                  <c:v>22.823529411764707</c:v>
                </c:pt>
                <c:pt idx="7577">
                  <c:v>22.764705882352942</c:v>
                </c:pt>
                <c:pt idx="7578">
                  <c:v>23.058823529411764</c:v>
                </c:pt>
                <c:pt idx="7579">
                  <c:v>23</c:v>
                </c:pt>
                <c:pt idx="7580">
                  <c:v>23</c:v>
                </c:pt>
                <c:pt idx="7581">
                  <c:v>21.764705882352942</c:v>
                </c:pt>
                <c:pt idx="7582">
                  <c:v>20</c:v>
                </c:pt>
                <c:pt idx="7583">
                  <c:v>17.941176470588236</c:v>
                </c:pt>
                <c:pt idx="7584">
                  <c:v>16.352941176470587</c:v>
                </c:pt>
                <c:pt idx="7585">
                  <c:v>15.823529411764707</c:v>
                </c:pt>
                <c:pt idx="7586">
                  <c:v>16.176470588235293</c:v>
                </c:pt>
                <c:pt idx="7587">
                  <c:v>16.294117647058822</c:v>
                </c:pt>
                <c:pt idx="7588">
                  <c:v>16.647058823529413</c:v>
                </c:pt>
                <c:pt idx="7589">
                  <c:v>17</c:v>
                </c:pt>
                <c:pt idx="7590">
                  <c:v>16.941176470588236</c:v>
                </c:pt>
                <c:pt idx="7591">
                  <c:v>17.117647058823529</c:v>
                </c:pt>
                <c:pt idx="7592">
                  <c:v>18.882352941176471</c:v>
                </c:pt>
                <c:pt idx="7593">
                  <c:v>20.588235294117649</c:v>
                </c:pt>
                <c:pt idx="7594">
                  <c:v>22.529411764705884</c:v>
                </c:pt>
                <c:pt idx="7595">
                  <c:v>24.352941176470587</c:v>
                </c:pt>
                <c:pt idx="7596">
                  <c:v>24.294117647058822</c:v>
                </c:pt>
                <c:pt idx="7597">
                  <c:v>24.647058823529413</c:v>
                </c:pt>
                <c:pt idx="7598">
                  <c:v>24.411764705882351</c:v>
                </c:pt>
                <c:pt idx="7599">
                  <c:v>24.705882352941178</c:v>
                </c:pt>
                <c:pt idx="7600">
                  <c:v>24.705882352941178</c:v>
                </c:pt>
                <c:pt idx="7601">
                  <c:v>24.176470588235293</c:v>
                </c:pt>
                <c:pt idx="7602">
                  <c:v>23.058823529411764</c:v>
                </c:pt>
                <c:pt idx="7603">
                  <c:v>21.352941176470587</c:v>
                </c:pt>
                <c:pt idx="7604">
                  <c:v>19.529411764705884</c:v>
                </c:pt>
                <c:pt idx="7605">
                  <c:v>17.352941176470587</c:v>
                </c:pt>
                <c:pt idx="7606">
                  <c:v>15.411764705882353</c:v>
                </c:pt>
                <c:pt idx="7607">
                  <c:v>15.588235294117647</c:v>
                </c:pt>
                <c:pt idx="7608">
                  <c:v>15.411764705882353</c:v>
                </c:pt>
                <c:pt idx="7609">
                  <c:v>15.352941176470589</c:v>
                </c:pt>
                <c:pt idx="7610">
                  <c:v>15.117647058823529</c:v>
                </c:pt>
                <c:pt idx="7611">
                  <c:v>16.058823529411764</c:v>
                </c:pt>
                <c:pt idx="7612">
                  <c:v>15.764705882352942</c:v>
                </c:pt>
                <c:pt idx="7613">
                  <c:v>17.470588235294116</c:v>
                </c:pt>
                <c:pt idx="7614">
                  <c:v>18.529411764705884</c:v>
                </c:pt>
                <c:pt idx="7615">
                  <c:v>20.117647058823529</c:v>
                </c:pt>
                <c:pt idx="7616">
                  <c:v>21.588235294117649</c:v>
                </c:pt>
                <c:pt idx="7617">
                  <c:v>21.588235294117649</c:v>
                </c:pt>
                <c:pt idx="7618">
                  <c:v>21.823529411764707</c:v>
                </c:pt>
                <c:pt idx="7619">
                  <c:v>21.764705882352942</c:v>
                </c:pt>
                <c:pt idx="7620">
                  <c:v>21.764705882352942</c:v>
                </c:pt>
                <c:pt idx="7621">
                  <c:v>22</c:v>
                </c:pt>
                <c:pt idx="7622">
                  <c:v>22.176470588235293</c:v>
                </c:pt>
                <c:pt idx="7623">
                  <c:v>21.882352941176471</c:v>
                </c:pt>
                <c:pt idx="7624">
                  <c:v>19.764705882352942</c:v>
                </c:pt>
                <c:pt idx="7625">
                  <c:v>18.235294117647058</c:v>
                </c:pt>
                <c:pt idx="7626">
                  <c:v>16.411764705882351</c:v>
                </c:pt>
                <c:pt idx="7627">
                  <c:v>14.764705882352942</c:v>
                </c:pt>
                <c:pt idx="7628">
                  <c:v>13.352941176470589</c:v>
                </c:pt>
                <c:pt idx="7629">
                  <c:v>13.294117647058824</c:v>
                </c:pt>
                <c:pt idx="7630">
                  <c:v>13.588235294117647</c:v>
                </c:pt>
                <c:pt idx="7631">
                  <c:v>13.823529411764707</c:v>
                </c:pt>
                <c:pt idx="7632">
                  <c:v>13.764705882352942</c:v>
                </c:pt>
                <c:pt idx="7633">
                  <c:v>13.882352941176471</c:v>
                </c:pt>
                <c:pt idx="7634">
                  <c:v>15.764705882352942</c:v>
                </c:pt>
                <c:pt idx="7635">
                  <c:v>17.176470588235293</c:v>
                </c:pt>
                <c:pt idx="7636">
                  <c:v>18.882352941176471</c:v>
                </c:pt>
                <c:pt idx="7637">
                  <c:v>20.411764705882351</c:v>
                </c:pt>
                <c:pt idx="7638">
                  <c:v>20.176470588235293</c:v>
                </c:pt>
                <c:pt idx="7639">
                  <c:v>20.235294117647058</c:v>
                </c:pt>
                <c:pt idx="7640">
                  <c:v>20.764705882352942</c:v>
                </c:pt>
                <c:pt idx="7641">
                  <c:v>21</c:v>
                </c:pt>
                <c:pt idx="7642">
                  <c:v>21.176470588235293</c:v>
                </c:pt>
                <c:pt idx="7643">
                  <c:v>21.470588235294116</c:v>
                </c:pt>
                <c:pt idx="7644">
                  <c:v>21.705882352941178</c:v>
                </c:pt>
                <c:pt idx="7645">
                  <c:v>20.294117647058822</c:v>
                </c:pt>
                <c:pt idx="7646">
                  <c:v>18.470588235294116</c:v>
                </c:pt>
                <c:pt idx="7647">
                  <c:v>16.529411764705884</c:v>
                </c:pt>
                <c:pt idx="7648">
                  <c:v>14.941176470588236</c:v>
                </c:pt>
                <c:pt idx="7649">
                  <c:v>15.235294117647058</c:v>
                </c:pt>
                <c:pt idx="7650">
                  <c:v>15.352941176470589</c:v>
                </c:pt>
                <c:pt idx="7651">
                  <c:v>15.352941176470589</c:v>
                </c:pt>
                <c:pt idx="7652">
                  <c:v>15.235294117647058</c:v>
                </c:pt>
                <c:pt idx="7653">
                  <c:v>15.117647058823529</c:v>
                </c:pt>
                <c:pt idx="7654">
                  <c:v>15</c:v>
                </c:pt>
                <c:pt idx="7655">
                  <c:v>16.882352941176471</c:v>
                </c:pt>
                <c:pt idx="7656">
                  <c:v>18.823529411764707</c:v>
                </c:pt>
                <c:pt idx="7657">
                  <c:v>20.176470588235293</c:v>
                </c:pt>
                <c:pt idx="7658">
                  <c:v>21.823529411764707</c:v>
                </c:pt>
                <c:pt idx="7659">
                  <c:v>23.294117647058822</c:v>
                </c:pt>
                <c:pt idx="7660">
                  <c:v>23.058823529411764</c:v>
                </c:pt>
                <c:pt idx="7661">
                  <c:v>22.882352941176471</c:v>
                </c:pt>
                <c:pt idx="7662">
                  <c:v>22.588235294117649</c:v>
                </c:pt>
                <c:pt idx="7663">
                  <c:v>23</c:v>
                </c:pt>
                <c:pt idx="7664">
                  <c:v>23.235294117647058</c:v>
                </c:pt>
                <c:pt idx="7665">
                  <c:v>22.882352941176471</c:v>
                </c:pt>
                <c:pt idx="7666">
                  <c:v>21</c:v>
                </c:pt>
                <c:pt idx="7667">
                  <c:v>19.235294117647058</c:v>
                </c:pt>
                <c:pt idx="7668">
                  <c:v>17.470588235294116</c:v>
                </c:pt>
                <c:pt idx="7669">
                  <c:v>15.882352941176471</c:v>
                </c:pt>
                <c:pt idx="7670">
                  <c:v>16.117647058823529</c:v>
                </c:pt>
                <c:pt idx="7671">
                  <c:v>16.294117647058822</c:v>
                </c:pt>
                <c:pt idx="7672">
                  <c:v>16.411764705882351</c:v>
                </c:pt>
                <c:pt idx="7673">
                  <c:v>15.882352941176471</c:v>
                </c:pt>
                <c:pt idx="7674">
                  <c:v>16.235294117647058</c:v>
                </c:pt>
                <c:pt idx="7675">
                  <c:v>16.294117647058822</c:v>
                </c:pt>
                <c:pt idx="7676">
                  <c:v>16.235294117647058</c:v>
                </c:pt>
                <c:pt idx="7677">
                  <c:v>17.647058823529413</c:v>
                </c:pt>
                <c:pt idx="7678">
                  <c:v>19.235294117647058</c:v>
                </c:pt>
                <c:pt idx="7679">
                  <c:v>20.764705882352942</c:v>
                </c:pt>
                <c:pt idx="7680">
                  <c:v>21.941176470588236</c:v>
                </c:pt>
                <c:pt idx="7681">
                  <c:v>22.058823529411764</c:v>
                </c:pt>
                <c:pt idx="7682">
                  <c:v>22.411764705882351</c:v>
                </c:pt>
                <c:pt idx="7683">
                  <c:v>22.470588235294116</c:v>
                </c:pt>
                <c:pt idx="7684">
                  <c:v>22.588235294117649</c:v>
                </c:pt>
                <c:pt idx="7685">
                  <c:v>22.705882352941178</c:v>
                </c:pt>
                <c:pt idx="7686">
                  <c:v>22.823529411764707</c:v>
                </c:pt>
                <c:pt idx="7687">
                  <c:v>21.058823529411764</c:v>
                </c:pt>
                <c:pt idx="7688">
                  <c:v>19.529411764705884</c:v>
                </c:pt>
                <c:pt idx="7689">
                  <c:v>17.823529411764707</c:v>
                </c:pt>
                <c:pt idx="7690">
                  <c:v>16.352941176470587</c:v>
                </c:pt>
                <c:pt idx="7691">
                  <c:v>14.470588235294118</c:v>
                </c:pt>
                <c:pt idx="7692">
                  <c:v>14.235294117647058</c:v>
                </c:pt>
                <c:pt idx="7693">
                  <c:v>14.529411764705882</c:v>
                </c:pt>
                <c:pt idx="7694">
                  <c:v>14.764705882352942</c:v>
                </c:pt>
                <c:pt idx="7695">
                  <c:v>14.764705882352942</c:v>
                </c:pt>
                <c:pt idx="7696">
                  <c:v>14.823529411764707</c:v>
                </c:pt>
                <c:pt idx="7697">
                  <c:v>14.823529411764707</c:v>
                </c:pt>
                <c:pt idx="7698">
                  <c:v>16.647058823529413</c:v>
                </c:pt>
                <c:pt idx="7699">
                  <c:v>17.882352941176471</c:v>
                </c:pt>
                <c:pt idx="7700">
                  <c:v>19.470588235294116</c:v>
                </c:pt>
                <c:pt idx="7701">
                  <c:v>20.823529411764707</c:v>
                </c:pt>
                <c:pt idx="7702">
                  <c:v>20.470588235294116</c:v>
                </c:pt>
                <c:pt idx="7703">
                  <c:v>20.352941176470587</c:v>
                </c:pt>
                <c:pt idx="7704">
                  <c:v>20.058823529411764</c:v>
                </c:pt>
                <c:pt idx="7705">
                  <c:v>19.647058823529413</c:v>
                </c:pt>
                <c:pt idx="7706">
                  <c:v>19.529411764705884</c:v>
                </c:pt>
                <c:pt idx="7707">
                  <c:v>19.588235294117649</c:v>
                </c:pt>
                <c:pt idx="7708">
                  <c:v>19.235294117647058</c:v>
                </c:pt>
                <c:pt idx="7709">
                  <c:v>17.941176470588236</c:v>
                </c:pt>
                <c:pt idx="7710">
                  <c:v>15.764705882352942</c:v>
                </c:pt>
                <c:pt idx="7711">
                  <c:v>14.117647058823529</c:v>
                </c:pt>
                <c:pt idx="7712">
                  <c:v>12.588235294117647</c:v>
                </c:pt>
                <c:pt idx="7713">
                  <c:v>12.705882352941176</c:v>
                </c:pt>
                <c:pt idx="7714">
                  <c:v>13</c:v>
                </c:pt>
                <c:pt idx="7715">
                  <c:v>12.705882352941176</c:v>
                </c:pt>
                <c:pt idx="7716">
                  <c:v>13.058823529411764</c:v>
                </c:pt>
                <c:pt idx="7717">
                  <c:v>13.058823529411764</c:v>
                </c:pt>
                <c:pt idx="7718">
                  <c:v>13.235294117647058</c:v>
                </c:pt>
                <c:pt idx="7719">
                  <c:v>15.176470588235293</c:v>
                </c:pt>
                <c:pt idx="7720">
                  <c:v>16.823529411764707</c:v>
                </c:pt>
                <c:pt idx="7721">
                  <c:v>18.352941176470587</c:v>
                </c:pt>
                <c:pt idx="7722">
                  <c:v>20.058823529411764</c:v>
                </c:pt>
                <c:pt idx="7723">
                  <c:v>19.705882352941178</c:v>
                </c:pt>
                <c:pt idx="7724">
                  <c:v>19.882352941176471</c:v>
                </c:pt>
                <c:pt idx="7725">
                  <c:v>20.294117647058822</c:v>
                </c:pt>
                <c:pt idx="7726">
                  <c:v>20</c:v>
                </c:pt>
                <c:pt idx="7727">
                  <c:v>20.529411764705884</c:v>
                </c:pt>
                <c:pt idx="7728">
                  <c:v>20.470588235294116</c:v>
                </c:pt>
                <c:pt idx="7729">
                  <c:v>20.529411764705884</c:v>
                </c:pt>
                <c:pt idx="7730">
                  <c:v>18.705882352941178</c:v>
                </c:pt>
                <c:pt idx="7731">
                  <c:v>16.823529411764707</c:v>
                </c:pt>
                <c:pt idx="7732">
                  <c:v>15.235294117647058</c:v>
                </c:pt>
                <c:pt idx="7733">
                  <c:v>15.470588235294118</c:v>
                </c:pt>
                <c:pt idx="7734">
                  <c:v>15.529411764705882</c:v>
                </c:pt>
                <c:pt idx="7735">
                  <c:v>15.882352941176471</c:v>
                </c:pt>
                <c:pt idx="7736">
                  <c:v>15.647058823529411</c:v>
                </c:pt>
                <c:pt idx="7737">
                  <c:v>15.588235294117647</c:v>
                </c:pt>
                <c:pt idx="7738">
                  <c:v>15.882352941176471</c:v>
                </c:pt>
                <c:pt idx="7739">
                  <c:v>16.117647058823529</c:v>
                </c:pt>
                <c:pt idx="7740">
                  <c:v>18.058823529411764</c:v>
                </c:pt>
                <c:pt idx="7741">
                  <c:v>19.411764705882351</c:v>
                </c:pt>
                <c:pt idx="7742">
                  <c:v>20.529411764705884</c:v>
                </c:pt>
                <c:pt idx="7743">
                  <c:v>22.058823529411764</c:v>
                </c:pt>
                <c:pt idx="7744">
                  <c:v>21.647058823529413</c:v>
                </c:pt>
                <c:pt idx="7745">
                  <c:v>21.647058823529413</c:v>
                </c:pt>
                <c:pt idx="7746">
                  <c:v>21.470588235294116</c:v>
                </c:pt>
                <c:pt idx="7747">
                  <c:v>21.470588235294116</c:v>
                </c:pt>
                <c:pt idx="7748">
                  <c:v>21.411764705882351</c:v>
                </c:pt>
                <c:pt idx="7749">
                  <c:v>21.294117647058822</c:v>
                </c:pt>
                <c:pt idx="7750">
                  <c:v>19.294117647058822</c:v>
                </c:pt>
                <c:pt idx="7751">
                  <c:v>17.882352941176471</c:v>
                </c:pt>
                <c:pt idx="7752">
                  <c:v>15.764705882352942</c:v>
                </c:pt>
                <c:pt idx="7753">
                  <c:v>14.176470588235293</c:v>
                </c:pt>
                <c:pt idx="7754">
                  <c:v>14.705882352941176</c:v>
                </c:pt>
                <c:pt idx="7755">
                  <c:v>14.411764705882353</c:v>
                </c:pt>
                <c:pt idx="7756">
                  <c:v>14.647058823529411</c:v>
                </c:pt>
                <c:pt idx="7757">
                  <c:v>14.352941176470589</c:v>
                </c:pt>
                <c:pt idx="7758">
                  <c:v>14.588235294117647</c:v>
                </c:pt>
                <c:pt idx="7759">
                  <c:v>15</c:v>
                </c:pt>
                <c:pt idx="7760">
                  <c:v>15.058823529411764</c:v>
                </c:pt>
                <c:pt idx="7761">
                  <c:v>17</c:v>
                </c:pt>
                <c:pt idx="7762">
                  <c:v>18.588235294117649</c:v>
                </c:pt>
                <c:pt idx="7763">
                  <c:v>20.705882352941178</c:v>
                </c:pt>
                <c:pt idx="7764">
                  <c:v>22.588235294117649</c:v>
                </c:pt>
                <c:pt idx="7765">
                  <c:v>22.764705882352942</c:v>
                </c:pt>
                <c:pt idx="7766">
                  <c:v>22.588235294117649</c:v>
                </c:pt>
                <c:pt idx="7767">
                  <c:v>22.529411764705884</c:v>
                </c:pt>
                <c:pt idx="7768">
                  <c:v>22.176470588235293</c:v>
                </c:pt>
                <c:pt idx="7769">
                  <c:v>22.176470588235293</c:v>
                </c:pt>
                <c:pt idx="7770">
                  <c:v>22.176470588235293</c:v>
                </c:pt>
                <c:pt idx="7771">
                  <c:v>20.117647058823529</c:v>
                </c:pt>
                <c:pt idx="7772">
                  <c:v>18.411764705882351</c:v>
                </c:pt>
                <c:pt idx="7773">
                  <c:v>16.294117647058822</c:v>
                </c:pt>
                <c:pt idx="7774">
                  <c:v>14.647058823529411</c:v>
                </c:pt>
                <c:pt idx="7775">
                  <c:v>14.411764705882353</c:v>
                </c:pt>
                <c:pt idx="7776">
                  <c:v>14.117647058823529</c:v>
                </c:pt>
                <c:pt idx="7777">
                  <c:v>14.117647058823529</c:v>
                </c:pt>
                <c:pt idx="7778">
                  <c:v>14.294117647058824</c:v>
                </c:pt>
                <c:pt idx="7779">
                  <c:v>14.705882352941176</c:v>
                </c:pt>
                <c:pt idx="7780">
                  <c:v>13.941176470588236</c:v>
                </c:pt>
                <c:pt idx="7781">
                  <c:v>13.647058823529411</c:v>
                </c:pt>
                <c:pt idx="7782">
                  <c:v>15.588235294117647</c:v>
                </c:pt>
                <c:pt idx="7783">
                  <c:v>17.588235294117649</c:v>
                </c:pt>
                <c:pt idx="7784">
                  <c:v>19.529411764705884</c:v>
                </c:pt>
                <c:pt idx="7785">
                  <c:v>21.529411764705884</c:v>
                </c:pt>
                <c:pt idx="7786">
                  <c:v>21.941176470588236</c:v>
                </c:pt>
                <c:pt idx="7787">
                  <c:v>21.941176470588236</c:v>
                </c:pt>
                <c:pt idx="7788">
                  <c:v>22.176470588235293</c:v>
                </c:pt>
                <c:pt idx="7789">
                  <c:v>22.352941176470587</c:v>
                </c:pt>
                <c:pt idx="7790">
                  <c:v>22.352941176470587</c:v>
                </c:pt>
                <c:pt idx="7791">
                  <c:v>22.705882352941178</c:v>
                </c:pt>
                <c:pt idx="7792">
                  <c:v>21.352941176470587</c:v>
                </c:pt>
                <c:pt idx="7793">
                  <c:v>20.058823529411764</c:v>
                </c:pt>
                <c:pt idx="7794">
                  <c:v>18.647058823529413</c:v>
                </c:pt>
                <c:pt idx="7795">
                  <c:v>16.470588235294116</c:v>
                </c:pt>
                <c:pt idx="7796">
                  <c:v>14.352941176470589</c:v>
                </c:pt>
                <c:pt idx="7797">
                  <c:v>14.470588235294118</c:v>
                </c:pt>
                <c:pt idx="7798">
                  <c:v>14.705882352941176</c:v>
                </c:pt>
                <c:pt idx="7799">
                  <c:v>14.529411764705882</c:v>
                </c:pt>
                <c:pt idx="7800">
                  <c:v>14.352941176470589</c:v>
                </c:pt>
                <c:pt idx="7801">
                  <c:v>14.176470588235293</c:v>
                </c:pt>
                <c:pt idx="7802">
                  <c:v>13.764705882352942</c:v>
                </c:pt>
                <c:pt idx="7803">
                  <c:v>15.294117647058824</c:v>
                </c:pt>
                <c:pt idx="7804">
                  <c:v>17</c:v>
                </c:pt>
                <c:pt idx="7805">
                  <c:v>18.352941176470587</c:v>
                </c:pt>
                <c:pt idx="7806">
                  <c:v>19.647058823529413</c:v>
                </c:pt>
                <c:pt idx="7807">
                  <c:v>19.647058823529413</c:v>
                </c:pt>
                <c:pt idx="7808">
                  <c:v>19.529411764705884</c:v>
                </c:pt>
                <c:pt idx="7809">
                  <c:v>19.176470588235293</c:v>
                </c:pt>
                <c:pt idx="7810">
                  <c:v>19.235294117647058</c:v>
                </c:pt>
                <c:pt idx="7811">
                  <c:v>19.235294117647058</c:v>
                </c:pt>
                <c:pt idx="7812">
                  <c:v>19.529411764705884</c:v>
                </c:pt>
                <c:pt idx="7813">
                  <c:v>19.588235294117649</c:v>
                </c:pt>
                <c:pt idx="7814">
                  <c:v>18</c:v>
                </c:pt>
                <c:pt idx="7815">
                  <c:v>16.176470588235293</c:v>
                </c:pt>
                <c:pt idx="7816">
                  <c:v>14.294117647058824</c:v>
                </c:pt>
                <c:pt idx="7817">
                  <c:v>12.411764705882353</c:v>
                </c:pt>
                <c:pt idx="7818">
                  <c:v>12.176470588235293</c:v>
                </c:pt>
                <c:pt idx="7819">
                  <c:v>12.294117647058824</c:v>
                </c:pt>
                <c:pt idx="7820">
                  <c:v>11.882352941176471</c:v>
                </c:pt>
                <c:pt idx="7821">
                  <c:v>11.705882352941176</c:v>
                </c:pt>
                <c:pt idx="7822">
                  <c:v>12.352941176470589</c:v>
                </c:pt>
                <c:pt idx="7823">
                  <c:v>12.588235294117647</c:v>
                </c:pt>
                <c:pt idx="7824">
                  <c:v>14.588235294117647</c:v>
                </c:pt>
                <c:pt idx="7825">
                  <c:v>16.117647058823529</c:v>
                </c:pt>
                <c:pt idx="7826">
                  <c:v>17.823529411764707</c:v>
                </c:pt>
                <c:pt idx="7827">
                  <c:v>19.352941176470587</c:v>
                </c:pt>
                <c:pt idx="7828">
                  <c:v>19.176470588235293</c:v>
                </c:pt>
                <c:pt idx="7829">
                  <c:v>19</c:v>
                </c:pt>
                <c:pt idx="7830">
                  <c:v>19.058823529411764</c:v>
                </c:pt>
                <c:pt idx="7831">
                  <c:v>19.470588235294116</c:v>
                </c:pt>
                <c:pt idx="7832">
                  <c:v>19.411764705882351</c:v>
                </c:pt>
                <c:pt idx="7833">
                  <c:v>19.529411764705884</c:v>
                </c:pt>
                <c:pt idx="7834">
                  <c:v>19.588235294117649</c:v>
                </c:pt>
                <c:pt idx="7835">
                  <c:v>18.058823529411764</c:v>
                </c:pt>
                <c:pt idx="7836">
                  <c:v>16.411764705882351</c:v>
                </c:pt>
                <c:pt idx="7837">
                  <c:v>14.941176470588236</c:v>
                </c:pt>
                <c:pt idx="7838">
                  <c:v>13.352941176470589</c:v>
                </c:pt>
                <c:pt idx="7839">
                  <c:v>12.764705882352942</c:v>
                </c:pt>
                <c:pt idx="7840">
                  <c:v>12.352941176470589</c:v>
                </c:pt>
                <c:pt idx="7841">
                  <c:v>11.705882352941176</c:v>
                </c:pt>
                <c:pt idx="7842">
                  <c:v>11.352941176470589</c:v>
                </c:pt>
                <c:pt idx="7843">
                  <c:v>11.352941176470589</c:v>
                </c:pt>
                <c:pt idx="7844">
                  <c:v>10.823529411764707</c:v>
                </c:pt>
                <c:pt idx="7845">
                  <c:v>12.294117647058824</c:v>
                </c:pt>
                <c:pt idx="7846">
                  <c:v>13.705882352941176</c:v>
                </c:pt>
                <c:pt idx="7847">
                  <c:v>15.588235294117647</c:v>
                </c:pt>
                <c:pt idx="7848">
                  <c:v>16.823529411764707</c:v>
                </c:pt>
                <c:pt idx="7849">
                  <c:v>18.764705882352942</c:v>
                </c:pt>
                <c:pt idx="7850">
                  <c:v>18.647058823529413</c:v>
                </c:pt>
                <c:pt idx="7851">
                  <c:v>18.647058823529413</c:v>
                </c:pt>
                <c:pt idx="7852">
                  <c:v>18.470588235294116</c:v>
                </c:pt>
                <c:pt idx="7853">
                  <c:v>18.411764705882351</c:v>
                </c:pt>
                <c:pt idx="7854">
                  <c:v>18.411764705882351</c:v>
                </c:pt>
                <c:pt idx="7855">
                  <c:v>18.352941176470587</c:v>
                </c:pt>
                <c:pt idx="7856">
                  <c:v>16.705882352941178</c:v>
                </c:pt>
                <c:pt idx="7857">
                  <c:v>15.470588235294118</c:v>
                </c:pt>
                <c:pt idx="7858">
                  <c:v>14.058823529411764</c:v>
                </c:pt>
                <c:pt idx="7859">
                  <c:v>12.882352941176471</c:v>
                </c:pt>
                <c:pt idx="7860">
                  <c:v>12.647058823529411</c:v>
                </c:pt>
                <c:pt idx="7861">
                  <c:v>13</c:v>
                </c:pt>
                <c:pt idx="7862">
                  <c:v>13.294117647058824</c:v>
                </c:pt>
                <c:pt idx="7863">
                  <c:v>13.588235294117647</c:v>
                </c:pt>
                <c:pt idx="7864">
                  <c:v>13.470588235294118</c:v>
                </c:pt>
                <c:pt idx="7865">
                  <c:v>13.294117647058824</c:v>
                </c:pt>
                <c:pt idx="7866">
                  <c:v>13.352941176470589</c:v>
                </c:pt>
                <c:pt idx="7867">
                  <c:v>15</c:v>
                </c:pt>
                <c:pt idx="7868">
                  <c:v>16.647058823529413</c:v>
                </c:pt>
                <c:pt idx="7869">
                  <c:v>18.529411764705884</c:v>
                </c:pt>
                <c:pt idx="7870">
                  <c:v>20.470588235294116</c:v>
                </c:pt>
                <c:pt idx="7871">
                  <c:v>20.470588235294116</c:v>
                </c:pt>
                <c:pt idx="7872">
                  <c:v>20.411764705882351</c:v>
                </c:pt>
                <c:pt idx="7873">
                  <c:v>20.294117647058822</c:v>
                </c:pt>
                <c:pt idx="7874">
                  <c:v>20.588235294117649</c:v>
                </c:pt>
                <c:pt idx="7875">
                  <c:v>20.588235294117649</c:v>
                </c:pt>
                <c:pt idx="7876">
                  <c:v>20.352941176470587</c:v>
                </c:pt>
                <c:pt idx="7877">
                  <c:v>18.823529411764707</c:v>
                </c:pt>
                <c:pt idx="7878">
                  <c:v>17.117647058823529</c:v>
                </c:pt>
                <c:pt idx="7879">
                  <c:v>15.411764705882353</c:v>
                </c:pt>
                <c:pt idx="7880">
                  <c:v>13.647058823529411</c:v>
                </c:pt>
                <c:pt idx="7881">
                  <c:v>11.941176470588236</c:v>
                </c:pt>
                <c:pt idx="7882">
                  <c:v>12.058823529411764</c:v>
                </c:pt>
                <c:pt idx="7883">
                  <c:v>11.705882352941176</c:v>
                </c:pt>
                <c:pt idx="7884">
                  <c:v>11.411764705882353</c:v>
                </c:pt>
                <c:pt idx="7885">
                  <c:v>11.705882352941176</c:v>
                </c:pt>
                <c:pt idx="7886">
                  <c:v>11.823529411764707</c:v>
                </c:pt>
                <c:pt idx="7887">
                  <c:v>11.764705882352942</c:v>
                </c:pt>
                <c:pt idx="7888">
                  <c:v>13.176470588235293</c:v>
                </c:pt>
                <c:pt idx="7889">
                  <c:v>14.882352941176471</c:v>
                </c:pt>
                <c:pt idx="7890">
                  <c:v>16.588235294117649</c:v>
                </c:pt>
                <c:pt idx="7891">
                  <c:v>18.117647058823529</c:v>
                </c:pt>
                <c:pt idx="7892">
                  <c:v>18.176470588235293</c:v>
                </c:pt>
                <c:pt idx="7893">
                  <c:v>18.176470588235293</c:v>
                </c:pt>
                <c:pt idx="7894">
                  <c:v>18.235294117647058</c:v>
                </c:pt>
                <c:pt idx="7895">
                  <c:v>18.352941176470587</c:v>
                </c:pt>
                <c:pt idx="7896">
                  <c:v>18.117647058823529</c:v>
                </c:pt>
                <c:pt idx="7897">
                  <c:v>18.176470588235293</c:v>
                </c:pt>
                <c:pt idx="7898">
                  <c:v>18.294117647058822</c:v>
                </c:pt>
                <c:pt idx="7899">
                  <c:v>16.882352941176471</c:v>
                </c:pt>
                <c:pt idx="7900">
                  <c:v>15.588235294117647</c:v>
                </c:pt>
                <c:pt idx="7901">
                  <c:v>14.176470588235293</c:v>
                </c:pt>
                <c:pt idx="7902">
                  <c:v>12.176470588235293</c:v>
                </c:pt>
                <c:pt idx="7903">
                  <c:v>12.058823529411764</c:v>
                </c:pt>
                <c:pt idx="7904">
                  <c:v>11.823529411764707</c:v>
                </c:pt>
                <c:pt idx="7905">
                  <c:v>12</c:v>
                </c:pt>
                <c:pt idx="7906">
                  <c:v>12.235294117647058</c:v>
                </c:pt>
                <c:pt idx="7907">
                  <c:v>12.470588235294118</c:v>
                </c:pt>
                <c:pt idx="7908">
                  <c:v>12.411764705882353</c:v>
                </c:pt>
                <c:pt idx="7909">
                  <c:v>14.058823529411764</c:v>
                </c:pt>
                <c:pt idx="7910">
                  <c:v>15.823529411764707</c:v>
                </c:pt>
                <c:pt idx="7911">
                  <c:v>17.352941176470587</c:v>
                </c:pt>
                <c:pt idx="7912">
                  <c:v>18.941176470588236</c:v>
                </c:pt>
                <c:pt idx="7913">
                  <c:v>18.941176470588236</c:v>
                </c:pt>
                <c:pt idx="7914">
                  <c:v>18.882352941176471</c:v>
                </c:pt>
                <c:pt idx="7915">
                  <c:v>18.705882352941178</c:v>
                </c:pt>
                <c:pt idx="7916">
                  <c:v>18.588235294117649</c:v>
                </c:pt>
                <c:pt idx="7917">
                  <c:v>18.235294117647058</c:v>
                </c:pt>
                <c:pt idx="7918">
                  <c:v>18.470588235294116</c:v>
                </c:pt>
                <c:pt idx="7919">
                  <c:v>18.470588235294116</c:v>
                </c:pt>
                <c:pt idx="7920">
                  <c:v>16.764705882352942</c:v>
                </c:pt>
                <c:pt idx="7921">
                  <c:v>15.529411764705882</c:v>
                </c:pt>
                <c:pt idx="7922">
                  <c:v>14</c:v>
                </c:pt>
                <c:pt idx="7923">
                  <c:v>12.058823529411764</c:v>
                </c:pt>
                <c:pt idx="7924">
                  <c:v>12.058823529411764</c:v>
                </c:pt>
                <c:pt idx="7925">
                  <c:v>11.882352941176471</c:v>
                </c:pt>
                <c:pt idx="7926">
                  <c:v>12.117647058823529</c:v>
                </c:pt>
                <c:pt idx="7927">
                  <c:v>12.058823529411764</c:v>
                </c:pt>
                <c:pt idx="7928">
                  <c:v>12.058823529411764</c:v>
                </c:pt>
                <c:pt idx="7929">
                  <c:v>11.882352941176471</c:v>
                </c:pt>
                <c:pt idx="7930">
                  <c:v>13.764705882352942</c:v>
                </c:pt>
                <c:pt idx="7931">
                  <c:v>15.588235294117647</c:v>
                </c:pt>
                <c:pt idx="7932">
                  <c:v>17.117647058823529</c:v>
                </c:pt>
                <c:pt idx="7933">
                  <c:v>18.529411764705884</c:v>
                </c:pt>
                <c:pt idx="7934">
                  <c:v>20.117647058823529</c:v>
                </c:pt>
                <c:pt idx="7935">
                  <c:v>19.882352941176471</c:v>
                </c:pt>
                <c:pt idx="7936">
                  <c:v>19.941176470588236</c:v>
                </c:pt>
                <c:pt idx="7937">
                  <c:v>19.764705882352942</c:v>
                </c:pt>
                <c:pt idx="7938">
                  <c:v>19.705882352941178</c:v>
                </c:pt>
                <c:pt idx="7939">
                  <c:v>19.588235294117649</c:v>
                </c:pt>
                <c:pt idx="7940">
                  <c:v>19.647058823529413</c:v>
                </c:pt>
                <c:pt idx="7941">
                  <c:v>17.705882352941178</c:v>
                </c:pt>
                <c:pt idx="7942">
                  <c:v>16</c:v>
                </c:pt>
                <c:pt idx="7943">
                  <c:v>14.176470588235293</c:v>
                </c:pt>
                <c:pt idx="7944">
                  <c:v>12.588235294117647</c:v>
                </c:pt>
                <c:pt idx="7945">
                  <c:v>12.588235294117647</c:v>
                </c:pt>
                <c:pt idx="7946">
                  <c:v>12.764705882352942</c:v>
                </c:pt>
                <c:pt idx="7947">
                  <c:v>12.352941176470589</c:v>
                </c:pt>
                <c:pt idx="7948">
                  <c:v>12.117647058823529</c:v>
                </c:pt>
                <c:pt idx="7949">
                  <c:v>12.058823529411764</c:v>
                </c:pt>
                <c:pt idx="7950">
                  <c:v>11.882352941176471</c:v>
                </c:pt>
                <c:pt idx="7951">
                  <c:v>12.235294117647058</c:v>
                </c:pt>
                <c:pt idx="7952">
                  <c:v>14.176470588235293</c:v>
                </c:pt>
                <c:pt idx="7953">
                  <c:v>15.823529411764707</c:v>
                </c:pt>
                <c:pt idx="7954">
                  <c:v>17.588235294117649</c:v>
                </c:pt>
                <c:pt idx="7955">
                  <c:v>18.823529411764707</c:v>
                </c:pt>
                <c:pt idx="7956">
                  <c:v>18.705882352941178</c:v>
                </c:pt>
                <c:pt idx="7957">
                  <c:v>18.647058823529413</c:v>
                </c:pt>
                <c:pt idx="7958">
                  <c:v>18.647058823529413</c:v>
                </c:pt>
                <c:pt idx="7959">
                  <c:v>19</c:v>
                </c:pt>
                <c:pt idx="7960">
                  <c:v>18.941176470588236</c:v>
                </c:pt>
                <c:pt idx="7961">
                  <c:v>19</c:v>
                </c:pt>
                <c:pt idx="7962">
                  <c:v>17.411764705882351</c:v>
                </c:pt>
                <c:pt idx="7963">
                  <c:v>15.647058823529411</c:v>
                </c:pt>
                <c:pt idx="7964">
                  <c:v>14.176470588235293</c:v>
                </c:pt>
                <c:pt idx="7965">
                  <c:v>14.411764705882353</c:v>
                </c:pt>
                <c:pt idx="7966">
                  <c:v>14.176470588235293</c:v>
                </c:pt>
                <c:pt idx="7967">
                  <c:v>14.588235294117647</c:v>
                </c:pt>
                <c:pt idx="7968">
                  <c:v>14.352941176470589</c:v>
                </c:pt>
                <c:pt idx="7969">
                  <c:v>13.882352941176471</c:v>
                </c:pt>
                <c:pt idx="7970">
                  <c:v>13.705882352941176</c:v>
                </c:pt>
                <c:pt idx="7971">
                  <c:v>13.705882352941176</c:v>
                </c:pt>
                <c:pt idx="7972">
                  <c:v>13.764705882352942</c:v>
                </c:pt>
                <c:pt idx="7973">
                  <c:v>15.176470588235293</c:v>
                </c:pt>
                <c:pt idx="7974">
                  <c:v>16.588235294117649</c:v>
                </c:pt>
                <c:pt idx="7975">
                  <c:v>17.882352941176471</c:v>
                </c:pt>
                <c:pt idx="7976">
                  <c:v>17.529411764705884</c:v>
                </c:pt>
                <c:pt idx="7977">
                  <c:v>17.647058823529413</c:v>
                </c:pt>
                <c:pt idx="7978">
                  <c:v>17.647058823529413</c:v>
                </c:pt>
                <c:pt idx="7979">
                  <c:v>17.823529411764707</c:v>
                </c:pt>
                <c:pt idx="7980">
                  <c:v>17.823529411764707</c:v>
                </c:pt>
                <c:pt idx="7981">
                  <c:v>18.411764705882351</c:v>
                </c:pt>
                <c:pt idx="7982">
                  <c:v>16.588235294117649</c:v>
                </c:pt>
                <c:pt idx="7983">
                  <c:v>15.352941176470589</c:v>
                </c:pt>
                <c:pt idx="7984">
                  <c:v>13.882352941176471</c:v>
                </c:pt>
                <c:pt idx="7985">
                  <c:v>12.352941176470589</c:v>
                </c:pt>
                <c:pt idx="7986">
                  <c:v>10.882352941176471</c:v>
                </c:pt>
                <c:pt idx="7987">
                  <c:v>11</c:v>
                </c:pt>
                <c:pt idx="7988">
                  <c:v>10.882352941176471</c:v>
                </c:pt>
                <c:pt idx="7989">
                  <c:v>10.941176470588236</c:v>
                </c:pt>
                <c:pt idx="7990">
                  <c:v>11.352941176470589</c:v>
                </c:pt>
                <c:pt idx="7991">
                  <c:v>11.588235294117647</c:v>
                </c:pt>
                <c:pt idx="7992">
                  <c:v>11.882352941176471</c:v>
                </c:pt>
                <c:pt idx="7993">
                  <c:v>13.705882352941176</c:v>
                </c:pt>
                <c:pt idx="7994">
                  <c:v>15</c:v>
                </c:pt>
                <c:pt idx="7995">
                  <c:v>16.294117647058822</c:v>
                </c:pt>
                <c:pt idx="7996">
                  <c:v>17.529411764705884</c:v>
                </c:pt>
                <c:pt idx="7997">
                  <c:v>17.647058823529413</c:v>
                </c:pt>
                <c:pt idx="7998">
                  <c:v>17.294117647058822</c:v>
                </c:pt>
                <c:pt idx="7999">
                  <c:v>17.176470588235293</c:v>
                </c:pt>
                <c:pt idx="8000">
                  <c:v>17.058823529411764</c:v>
                </c:pt>
                <c:pt idx="8001">
                  <c:v>17.058823529411764</c:v>
                </c:pt>
                <c:pt idx="8002">
                  <c:v>16.882352941176471</c:v>
                </c:pt>
                <c:pt idx="8003">
                  <c:v>16.882352941176471</c:v>
                </c:pt>
                <c:pt idx="8004">
                  <c:v>15.235294117647058</c:v>
                </c:pt>
                <c:pt idx="8005">
                  <c:v>14.058823529411764</c:v>
                </c:pt>
                <c:pt idx="8006">
                  <c:v>12.588235294117647</c:v>
                </c:pt>
                <c:pt idx="8007">
                  <c:v>10.764705882352942</c:v>
                </c:pt>
                <c:pt idx="8008">
                  <c:v>10.882352941176471</c:v>
                </c:pt>
                <c:pt idx="8009">
                  <c:v>10.647058823529411</c:v>
                </c:pt>
                <c:pt idx="8010">
                  <c:v>10.411764705882353</c:v>
                </c:pt>
                <c:pt idx="8011">
                  <c:v>10.705882352941176</c:v>
                </c:pt>
                <c:pt idx="8012">
                  <c:v>11.176470588235293</c:v>
                </c:pt>
                <c:pt idx="8013">
                  <c:v>11.470588235294118</c:v>
                </c:pt>
                <c:pt idx="8014">
                  <c:v>13.176470588235293</c:v>
                </c:pt>
                <c:pt idx="8015">
                  <c:v>14.058823529411764</c:v>
                </c:pt>
                <c:pt idx="8016">
                  <c:v>15.764705882352942</c:v>
                </c:pt>
                <c:pt idx="8017">
                  <c:v>17.352941176470587</c:v>
                </c:pt>
                <c:pt idx="8018">
                  <c:v>17.588235294117649</c:v>
                </c:pt>
                <c:pt idx="8019">
                  <c:v>17.588235294117649</c:v>
                </c:pt>
                <c:pt idx="8020">
                  <c:v>17.647058823529413</c:v>
                </c:pt>
                <c:pt idx="8021">
                  <c:v>17.647058823529413</c:v>
                </c:pt>
                <c:pt idx="8022">
                  <c:v>17.235294117647058</c:v>
                </c:pt>
                <c:pt idx="8023">
                  <c:v>17.117647058823529</c:v>
                </c:pt>
                <c:pt idx="8024">
                  <c:v>17.117647058823529</c:v>
                </c:pt>
                <c:pt idx="8025">
                  <c:v>15.352941176470589</c:v>
                </c:pt>
                <c:pt idx="8026">
                  <c:v>14.117647058823529</c:v>
                </c:pt>
                <c:pt idx="8027">
                  <c:v>12.588235294117647</c:v>
                </c:pt>
                <c:pt idx="8028">
                  <c:v>10.823529411764707</c:v>
                </c:pt>
                <c:pt idx="8029">
                  <c:v>10.764705882352942</c:v>
                </c:pt>
                <c:pt idx="8030">
                  <c:v>10.411764705882353</c:v>
                </c:pt>
                <c:pt idx="8031">
                  <c:v>10</c:v>
                </c:pt>
                <c:pt idx="8032">
                  <c:v>10.588235294117647</c:v>
                </c:pt>
                <c:pt idx="8033">
                  <c:v>10.294117647058824</c:v>
                </c:pt>
                <c:pt idx="8034">
                  <c:v>10.235294117647058</c:v>
                </c:pt>
                <c:pt idx="8035">
                  <c:v>11.058823529411764</c:v>
                </c:pt>
                <c:pt idx="8036">
                  <c:v>12.411764705882353</c:v>
                </c:pt>
                <c:pt idx="8037">
                  <c:v>14.176470588235293</c:v>
                </c:pt>
                <c:pt idx="8038">
                  <c:v>15.647058823529411</c:v>
                </c:pt>
                <c:pt idx="8039">
                  <c:v>17.235294117647058</c:v>
                </c:pt>
                <c:pt idx="8040">
                  <c:v>17.352941176470587</c:v>
                </c:pt>
                <c:pt idx="8041">
                  <c:v>17.352941176470587</c:v>
                </c:pt>
                <c:pt idx="8042">
                  <c:v>17.411764705882351</c:v>
                </c:pt>
                <c:pt idx="8043">
                  <c:v>17.470588235294116</c:v>
                </c:pt>
                <c:pt idx="8044">
                  <c:v>17.411764705882351</c:v>
                </c:pt>
                <c:pt idx="8045">
                  <c:v>17.411764705882351</c:v>
                </c:pt>
                <c:pt idx="8046">
                  <c:v>15.529411764705882</c:v>
                </c:pt>
                <c:pt idx="8047">
                  <c:v>14.294117647058824</c:v>
                </c:pt>
                <c:pt idx="8048">
                  <c:v>12.882352941176471</c:v>
                </c:pt>
                <c:pt idx="8049">
                  <c:v>11.176470588235293</c:v>
                </c:pt>
                <c:pt idx="8050">
                  <c:v>11.588235294117647</c:v>
                </c:pt>
                <c:pt idx="8051">
                  <c:v>11.529411764705882</c:v>
                </c:pt>
                <c:pt idx="8052">
                  <c:v>11.941176470588236</c:v>
                </c:pt>
                <c:pt idx="8053">
                  <c:v>12.235294117647058</c:v>
                </c:pt>
                <c:pt idx="8054">
                  <c:v>12.058823529411764</c:v>
                </c:pt>
                <c:pt idx="8055">
                  <c:v>12.176470588235293</c:v>
                </c:pt>
                <c:pt idx="8056">
                  <c:v>11.823529411764707</c:v>
                </c:pt>
                <c:pt idx="8057">
                  <c:v>13.352941176470589</c:v>
                </c:pt>
                <c:pt idx="8058">
                  <c:v>15</c:v>
                </c:pt>
                <c:pt idx="8059">
                  <c:v>16.529411764705884</c:v>
                </c:pt>
                <c:pt idx="8060">
                  <c:v>17.823529411764707</c:v>
                </c:pt>
                <c:pt idx="8061">
                  <c:v>17.823529411764707</c:v>
                </c:pt>
                <c:pt idx="8062">
                  <c:v>17.882352941176471</c:v>
                </c:pt>
                <c:pt idx="8063">
                  <c:v>18.058823529411764</c:v>
                </c:pt>
                <c:pt idx="8064">
                  <c:v>18.058823529411764</c:v>
                </c:pt>
                <c:pt idx="8065">
                  <c:v>18.058823529411764</c:v>
                </c:pt>
                <c:pt idx="8066">
                  <c:v>18.058823529411764</c:v>
                </c:pt>
                <c:pt idx="8067">
                  <c:v>16.235294117647058</c:v>
                </c:pt>
                <c:pt idx="8068">
                  <c:v>14.764705882352942</c:v>
                </c:pt>
                <c:pt idx="8069">
                  <c:v>13.058823529411764</c:v>
                </c:pt>
                <c:pt idx="8070">
                  <c:v>11.411764705882353</c:v>
                </c:pt>
                <c:pt idx="8071">
                  <c:v>9.764705882352942</c:v>
                </c:pt>
                <c:pt idx="8072">
                  <c:v>9.9411764705882355</c:v>
                </c:pt>
                <c:pt idx="8073">
                  <c:v>10.235294117647058</c:v>
                </c:pt>
                <c:pt idx="8074">
                  <c:v>10.117647058823529</c:v>
                </c:pt>
                <c:pt idx="8075">
                  <c:v>10</c:v>
                </c:pt>
                <c:pt idx="8076">
                  <c:v>10.235294117647058</c:v>
                </c:pt>
                <c:pt idx="8077">
                  <c:v>10.058823529411764</c:v>
                </c:pt>
                <c:pt idx="8078">
                  <c:v>11.529411764705882</c:v>
                </c:pt>
                <c:pt idx="8079">
                  <c:v>13.058823529411764</c:v>
                </c:pt>
                <c:pt idx="8080">
                  <c:v>14.529411764705882</c:v>
                </c:pt>
                <c:pt idx="8081">
                  <c:v>15.882352941176471</c:v>
                </c:pt>
                <c:pt idx="8082">
                  <c:v>15.882352941176471</c:v>
                </c:pt>
                <c:pt idx="8083">
                  <c:v>16.117647058823529</c:v>
                </c:pt>
                <c:pt idx="8084">
                  <c:v>16.117647058823529</c:v>
                </c:pt>
                <c:pt idx="8085">
                  <c:v>16.294117647058822</c:v>
                </c:pt>
                <c:pt idx="8086">
                  <c:v>16.352941176470587</c:v>
                </c:pt>
                <c:pt idx="8087">
                  <c:v>16.352941176470587</c:v>
                </c:pt>
                <c:pt idx="8088">
                  <c:v>16.411764705882351</c:v>
                </c:pt>
                <c:pt idx="8089">
                  <c:v>14.705882352941176</c:v>
                </c:pt>
                <c:pt idx="8090">
                  <c:v>13.117647058823529</c:v>
                </c:pt>
                <c:pt idx="8091">
                  <c:v>11.470588235294118</c:v>
                </c:pt>
                <c:pt idx="8092">
                  <c:v>10.058823529411764</c:v>
                </c:pt>
                <c:pt idx="8093">
                  <c:v>9.6470588235294112</c:v>
                </c:pt>
                <c:pt idx="8094">
                  <c:v>10</c:v>
                </c:pt>
                <c:pt idx="8095">
                  <c:v>10.117647058823529</c:v>
                </c:pt>
                <c:pt idx="8096">
                  <c:v>10</c:v>
                </c:pt>
                <c:pt idx="8097">
                  <c:v>9.764705882352942</c:v>
                </c:pt>
                <c:pt idx="8098">
                  <c:v>9.9411764705882355</c:v>
                </c:pt>
                <c:pt idx="8099">
                  <c:v>11.411764705882353</c:v>
                </c:pt>
                <c:pt idx="8100">
                  <c:v>12.352941176470589</c:v>
                </c:pt>
                <c:pt idx="8101">
                  <c:v>14</c:v>
                </c:pt>
                <c:pt idx="8102">
                  <c:v>15.529411764705882</c:v>
                </c:pt>
                <c:pt idx="8103">
                  <c:v>15.470588235294118</c:v>
                </c:pt>
                <c:pt idx="8104">
                  <c:v>15.470588235294118</c:v>
                </c:pt>
                <c:pt idx="8105">
                  <c:v>15.470588235294118</c:v>
                </c:pt>
                <c:pt idx="8106">
                  <c:v>15.529411764705882</c:v>
                </c:pt>
                <c:pt idx="8107">
                  <c:v>15.705882352941176</c:v>
                </c:pt>
                <c:pt idx="8108">
                  <c:v>15.705882352941176</c:v>
                </c:pt>
                <c:pt idx="8109">
                  <c:v>15.647058823529411</c:v>
                </c:pt>
                <c:pt idx="8110">
                  <c:v>14.235294117647058</c:v>
                </c:pt>
                <c:pt idx="8111">
                  <c:v>12.588235294117647</c:v>
                </c:pt>
                <c:pt idx="8112">
                  <c:v>11.176470588235293</c:v>
                </c:pt>
                <c:pt idx="8113">
                  <c:v>9.764705882352942</c:v>
                </c:pt>
                <c:pt idx="8114">
                  <c:v>9.8235294117647065</c:v>
                </c:pt>
                <c:pt idx="8115">
                  <c:v>9.6470588235294112</c:v>
                </c:pt>
                <c:pt idx="8116">
                  <c:v>9.5882352941176467</c:v>
                </c:pt>
                <c:pt idx="8117">
                  <c:v>9.764705882352942</c:v>
                </c:pt>
                <c:pt idx="8118">
                  <c:v>9.4705882352941178</c:v>
                </c:pt>
                <c:pt idx="8119">
                  <c:v>9.0588235294117645</c:v>
                </c:pt>
                <c:pt idx="8120">
                  <c:v>10.705882352941176</c:v>
                </c:pt>
                <c:pt idx="8121">
                  <c:v>12.235294117647058</c:v>
                </c:pt>
                <c:pt idx="8122">
                  <c:v>13.647058823529411</c:v>
                </c:pt>
                <c:pt idx="8123">
                  <c:v>14.941176470588236</c:v>
                </c:pt>
                <c:pt idx="8124">
                  <c:v>16.529411764705884</c:v>
                </c:pt>
                <c:pt idx="8125">
                  <c:v>16.529411764705884</c:v>
                </c:pt>
                <c:pt idx="8126">
                  <c:v>16.647058823529413</c:v>
                </c:pt>
                <c:pt idx="8127">
                  <c:v>16.647058823529413</c:v>
                </c:pt>
                <c:pt idx="8128">
                  <c:v>16.647058823529413</c:v>
                </c:pt>
                <c:pt idx="8129">
                  <c:v>16.470588235294116</c:v>
                </c:pt>
                <c:pt idx="8130">
                  <c:v>16.588235294117649</c:v>
                </c:pt>
                <c:pt idx="8131">
                  <c:v>15.235294117647058</c:v>
                </c:pt>
                <c:pt idx="8132">
                  <c:v>13.882352941176471</c:v>
                </c:pt>
                <c:pt idx="8133">
                  <c:v>12.529411764705882</c:v>
                </c:pt>
                <c:pt idx="8134">
                  <c:v>11.176470588235293</c:v>
                </c:pt>
                <c:pt idx="8135">
                  <c:v>11.529411764705882</c:v>
                </c:pt>
                <c:pt idx="8136">
                  <c:v>11.294117647058824</c:v>
                </c:pt>
                <c:pt idx="8137">
                  <c:v>11.411764705882353</c:v>
                </c:pt>
                <c:pt idx="8138">
                  <c:v>11.352941176470589</c:v>
                </c:pt>
                <c:pt idx="8139">
                  <c:v>11.235294117647058</c:v>
                </c:pt>
                <c:pt idx="8140">
                  <c:v>11.294117647058824</c:v>
                </c:pt>
                <c:pt idx="8141">
                  <c:v>10.882352941176471</c:v>
                </c:pt>
                <c:pt idx="8142">
                  <c:v>12.588235294117647</c:v>
                </c:pt>
                <c:pt idx="8143">
                  <c:v>14</c:v>
                </c:pt>
                <c:pt idx="8144">
                  <c:v>15.411764705882353</c:v>
                </c:pt>
                <c:pt idx="8145">
                  <c:v>17.235294117647058</c:v>
                </c:pt>
                <c:pt idx="8146">
                  <c:v>17.235294117647058</c:v>
                </c:pt>
                <c:pt idx="8147">
                  <c:v>17.058823529411764</c:v>
                </c:pt>
                <c:pt idx="8148">
                  <c:v>18.117647058823529</c:v>
                </c:pt>
                <c:pt idx="8149">
                  <c:v>18</c:v>
                </c:pt>
                <c:pt idx="8150">
                  <c:v>17.941176470588236</c:v>
                </c:pt>
                <c:pt idx="8151">
                  <c:v>17.941176470588236</c:v>
                </c:pt>
                <c:pt idx="8152">
                  <c:v>16.235294117647058</c:v>
                </c:pt>
                <c:pt idx="8153">
                  <c:v>15.117647058823529</c:v>
                </c:pt>
                <c:pt idx="8154">
                  <c:v>13.411764705882353</c:v>
                </c:pt>
                <c:pt idx="8155">
                  <c:v>11.941176470588236</c:v>
                </c:pt>
                <c:pt idx="8156">
                  <c:v>12.235294117647058</c:v>
                </c:pt>
                <c:pt idx="8157">
                  <c:v>12.470588235294118</c:v>
                </c:pt>
                <c:pt idx="8158">
                  <c:v>12.882352941176471</c:v>
                </c:pt>
                <c:pt idx="8159">
                  <c:v>12.764705882352942</c:v>
                </c:pt>
                <c:pt idx="8160">
                  <c:v>12.764705882352942</c:v>
                </c:pt>
                <c:pt idx="8161">
                  <c:v>13.058823529411764</c:v>
                </c:pt>
                <c:pt idx="8162">
                  <c:v>12.588235294117647</c:v>
                </c:pt>
                <c:pt idx="8163">
                  <c:v>14</c:v>
                </c:pt>
                <c:pt idx="8164">
                  <c:v>15.588235294117647</c:v>
                </c:pt>
                <c:pt idx="8165">
                  <c:v>16</c:v>
                </c:pt>
                <c:pt idx="8166">
                  <c:v>17.352941176470587</c:v>
                </c:pt>
                <c:pt idx="8167">
                  <c:v>17.352941176470587</c:v>
                </c:pt>
                <c:pt idx="8168">
                  <c:v>17.470588235294116</c:v>
                </c:pt>
                <c:pt idx="8169">
                  <c:v>17.588235294117649</c:v>
                </c:pt>
                <c:pt idx="8170">
                  <c:v>17.588235294117649</c:v>
                </c:pt>
                <c:pt idx="8171">
                  <c:v>17.647058823529413</c:v>
                </c:pt>
                <c:pt idx="8172">
                  <c:v>17.647058823529413</c:v>
                </c:pt>
                <c:pt idx="8173">
                  <c:v>16</c:v>
                </c:pt>
                <c:pt idx="8174">
                  <c:v>14.294117647058824</c:v>
                </c:pt>
                <c:pt idx="8175">
                  <c:v>12.647058823529411</c:v>
                </c:pt>
                <c:pt idx="8176">
                  <c:v>11.117647058823529</c:v>
                </c:pt>
                <c:pt idx="8177">
                  <c:v>10</c:v>
                </c:pt>
                <c:pt idx="8178">
                  <c:v>9.6470588235294112</c:v>
                </c:pt>
                <c:pt idx="8179">
                  <c:v>9.764705882352942</c:v>
                </c:pt>
                <c:pt idx="8180">
                  <c:v>9.764705882352942</c:v>
                </c:pt>
                <c:pt idx="8181">
                  <c:v>9.5882352941176467</c:v>
                </c:pt>
                <c:pt idx="8182">
                  <c:v>9.1764705882352935</c:v>
                </c:pt>
                <c:pt idx="8183">
                  <c:v>9.3529411764705888</c:v>
                </c:pt>
                <c:pt idx="8184">
                  <c:v>10.941176470588236</c:v>
                </c:pt>
                <c:pt idx="8185">
                  <c:v>12.470588235294118</c:v>
                </c:pt>
                <c:pt idx="8186">
                  <c:v>13.764705882352942</c:v>
                </c:pt>
                <c:pt idx="8187">
                  <c:v>13.764705882352942</c:v>
                </c:pt>
                <c:pt idx="8188">
                  <c:v>13.647058823529411</c:v>
                </c:pt>
                <c:pt idx="8189">
                  <c:v>13.705882352941176</c:v>
                </c:pt>
                <c:pt idx="8190">
                  <c:v>13.705882352941176</c:v>
                </c:pt>
                <c:pt idx="8191">
                  <c:v>13.764705882352942</c:v>
                </c:pt>
                <c:pt idx="8192">
                  <c:v>13.647058823529411</c:v>
                </c:pt>
                <c:pt idx="8193">
                  <c:v>13.588235294117647</c:v>
                </c:pt>
                <c:pt idx="8194">
                  <c:v>13.235294117647058</c:v>
                </c:pt>
                <c:pt idx="8195">
                  <c:v>12</c:v>
                </c:pt>
                <c:pt idx="8196">
                  <c:v>10.529411764705882</c:v>
                </c:pt>
                <c:pt idx="8197">
                  <c:v>9.117647058823529</c:v>
                </c:pt>
                <c:pt idx="8198">
                  <c:v>9.1764705882352935</c:v>
                </c:pt>
                <c:pt idx="8199">
                  <c:v>9.6470588235294112</c:v>
                </c:pt>
                <c:pt idx="8200">
                  <c:v>9.882352941176471</c:v>
                </c:pt>
                <c:pt idx="8201">
                  <c:v>9.4705882352941178</c:v>
                </c:pt>
                <c:pt idx="8202">
                  <c:v>9.117647058823529</c:v>
                </c:pt>
                <c:pt idx="8203">
                  <c:v>9.4117647058823533</c:v>
                </c:pt>
                <c:pt idx="8204">
                  <c:v>11.058823529411764</c:v>
                </c:pt>
                <c:pt idx="8205">
                  <c:v>12.529411764705882</c:v>
                </c:pt>
                <c:pt idx="8206">
                  <c:v>13.764705882352942</c:v>
                </c:pt>
                <c:pt idx="8207">
                  <c:v>15.176470588235293</c:v>
                </c:pt>
                <c:pt idx="8208">
                  <c:v>15.117647058823529</c:v>
                </c:pt>
                <c:pt idx="8209">
                  <c:v>15.117647058823529</c:v>
                </c:pt>
                <c:pt idx="8210">
                  <c:v>15.176470588235293</c:v>
                </c:pt>
                <c:pt idx="8211">
                  <c:v>15.058823529411764</c:v>
                </c:pt>
                <c:pt idx="8212">
                  <c:v>14.941176470588236</c:v>
                </c:pt>
                <c:pt idx="8213">
                  <c:v>15.176470588235293</c:v>
                </c:pt>
                <c:pt idx="8214">
                  <c:v>15.176470588235293</c:v>
                </c:pt>
                <c:pt idx="8215">
                  <c:v>13.823529411764707</c:v>
                </c:pt>
                <c:pt idx="8216">
                  <c:v>12.176470588235293</c:v>
                </c:pt>
                <c:pt idx="8217">
                  <c:v>10.411764705882353</c:v>
                </c:pt>
                <c:pt idx="8218">
                  <c:v>9.235294117647058</c:v>
                </c:pt>
                <c:pt idx="8219">
                  <c:v>9.3529411764705888</c:v>
                </c:pt>
                <c:pt idx="8220">
                  <c:v>8.9411764705882355</c:v>
                </c:pt>
                <c:pt idx="8221">
                  <c:v>8.7058823529411757</c:v>
                </c:pt>
                <c:pt idx="8222">
                  <c:v>8.882352941176471</c:v>
                </c:pt>
                <c:pt idx="8223">
                  <c:v>9.1764705882352935</c:v>
                </c:pt>
                <c:pt idx="8224">
                  <c:v>9.3529411764705888</c:v>
                </c:pt>
                <c:pt idx="8225">
                  <c:v>10.823529411764707</c:v>
                </c:pt>
                <c:pt idx="8226">
                  <c:v>12.411764705882353</c:v>
                </c:pt>
                <c:pt idx="8227">
                  <c:v>13.882352941176471</c:v>
                </c:pt>
                <c:pt idx="8228">
                  <c:v>15.529411764705882</c:v>
                </c:pt>
                <c:pt idx="8229">
                  <c:v>17</c:v>
                </c:pt>
                <c:pt idx="8230">
                  <c:v>16.764705882352942</c:v>
                </c:pt>
                <c:pt idx="8231">
                  <c:v>16.764705882352942</c:v>
                </c:pt>
                <c:pt idx="8232">
                  <c:v>16.647058823529413</c:v>
                </c:pt>
                <c:pt idx="8233">
                  <c:v>16.647058823529413</c:v>
                </c:pt>
                <c:pt idx="8234">
                  <c:v>16.647058823529413</c:v>
                </c:pt>
                <c:pt idx="8235">
                  <c:v>16.647058823529413</c:v>
                </c:pt>
                <c:pt idx="8236">
                  <c:v>15.352941176470589</c:v>
                </c:pt>
                <c:pt idx="8237">
                  <c:v>14.058823529411764</c:v>
                </c:pt>
                <c:pt idx="8238">
                  <c:v>13.058823529411764</c:v>
                </c:pt>
                <c:pt idx="8239">
                  <c:v>11.411764705882353</c:v>
                </c:pt>
                <c:pt idx="8240">
                  <c:v>11</c:v>
                </c:pt>
                <c:pt idx="8241">
                  <c:v>10.823529411764707</c:v>
                </c:pt>
                <c:pt idx="8242">
                  <c:v>10.823529411764707</c:v>
                </c:pt>
                <c:pt idx="8243">
                  <c:v>10.705882352941176</c:v>
                </c:pt>
                <c:pt idx="8244">
                  <c:v>10.588235294117647</c:v>
                </c:pt>
                <c:pt idx="8245">
                  <c:v>10.588235294117647</c:v>
                </c:pt>
                <c:pt idx="8246">
                  <c:v>10.647058823529411</c:v>
                </c:pt>
                <c:pt idx="8247">
                  <c:v>11.764705882352942</c:v>
                </c:pt>
                <c:pt idx="8248">
                  <c:v>12.941176470588236</c:v>
                </c:pt>
                <c:pt idx="8249">
                  <c:v>14.647058823529411</c:v>
                </c:pt>
                <c:pt idx="8250">
                  <c:v>16.352941176470587</c:v>
                </c:pt>
                <c:pt idx="8251">
                  <c:v>16.352941176470587</c:v>
                </c:pt>
                <c:pt idx="8252">
                  <c:v>16.352941176470587</c:v>
                </c:pt>
                <c:pt idx="8253">
                  <c:v>16.235294117647058</c:v>
                </c:pt>
                <c:pt idx="8254">
                  <c:v>16.235294117647058</c:v>
                </c:pt>
                <c:pt idx="8255">
                  <c:v>15.882352941176471</c:v>
                </c:pt>
                <c:pt idx="8256">
                  <c:v>15.882352941176471</c:v>
                </c:pt>
                <c:pt idx="8257">
                  <c:v>14.705882352941176</c:v>
                </c:pt>
                <c:pt idx="8258">
                  <c:v>13.294117647058824</c:v>
                </c:pt>
                <c:pt idx="8259">
                  <c:v>11.823529411764707</c:v>
                </c:pt>
                <c:pt idx="8260">
                  <c:v>10.352941176470589</c:v>
                </c:pt>
                <c:pt idx="8261">
                  <c:v>8.9411764705882355</c:v>
                </c:pt>
                <c:pt idx="8262">
                  <c:v>8.9411764705882355</c:v>
                </c:pt>
                <c:pt idx="8263">
                  <c:v>8.7058823529411757</c:v>
                </c:pt>
                <c:pt idx="8264">
                  <c:v>9.117647058823529</c:v>
                </c:pt>
                <c:pt idx="8265">
                  <c:v>9.4705882352941178</c:v>
                </c:pt>
                <c:pt idx="8266">
                  <c:v>9.117647058823529</c:v>
                </c:pt>
                <c:pt idx="8267">
                  <c:v>8.7058823529411757</c:v>
                </c:pt>
                <c:pt idx="8268">
                  <c:v>10.117647058823529</c:v>
                </c:pt>
                <c:pt idx="8269">
                  <c:v>11.764705882352942</c:v>
                </c:pt>
                <c:pt idx="8270">
                  <c:v>13</c:v>
                </c:pt>
                <c:pt idx="8271">
                  <c:v>14.176470588235293</c:v>
                </c:pt>
                <c:pt idx="8272">
                  <c:v>14.235294117647058</c:v>
                </c:pt>
                <c:pt idx="8273">
                  <c:v>14.235294117647058</c:v>
                </c:pt>
                <c:pt idx="8274">
                  <c:v>14.235294117647058</c:v>
                </c:pt>
                <c:pt idx="8275">
                  <c:v>14.235294117647058</c:v>
                </c:pt>
                <c:pt idx="8276">
                  <c:v>14.235294117647058</c:v>
                </c:pt>
                <c:pt idx="8277">
                  <c:v>14.235294117647058</c:v>
                </c:pt>
                <c:pt idx="8278">
                  <c:v>14.235294117647058</c:v>
                </c:pt>
                <c:pt idx="8279">
                  <c:v>12.588235294117647</c:v>
                </c:pt>
                <c:pt idx="8280">
                  <c:v>11.294117647058824</c:v>
                </c:pt>
                <c:pt idx="8281">
                  <c:v>9.8235294117647065</c:v>
                </c:pt>
                <c:pt idx="8282">
                  <c:v>8.2941176470588243</c:v>
                </c:pt>
                <c:pt idx="8283">
                  <c:v>7.9411764705882355</c:v>
                </c:pt>
                <c:pt idx="8284">
                  <c:v>8.0588235294117645</c:v>
                </c:pt>
                <c:pt idx="8285">
                  <c:v>7.7058823529411766</c:v>
                </c:pt>
                <c:pt idx="8286">
                  <c:v>7.3529411764705879</c:v>
                </c:pt>
                <c:pt idx="8287">
                  <c:v>7.5882352941176467</c:v>
                </c:pt>
                <c:pt idx="8288">
                  <c:v>7.8235294117647056</c:v>
                </c:pt>
                <c:pt idx="8289">
                  <c:v>9.0588235294117645</c:v>
                </c:pt>
                <c:pt idx="8290">
                  <c:v>10.588235294117647</c:v>
                </c:pt>
                <c:pt idx="8291">
                  <c:v>12</c:v>
                </c:pt>
                <c:pt idx="8292">
                  <c:v>13.647058823529411</c:v>
                </c:pt>
                <c:pt idx="8293">
                  <c:v>13.647058823529411</c:v>
                </c:pt>
                <c:pt idx="8294">
                  <c:v>13.705882352941176</c:v>
                </c:pt>
                <c:pt idx="8295">
                  <c:v>13.705882352941176</c:v>
                </c:pt>
                <c:pt idx="8296">
                  <c:v>13.823529411764707</c:v>
                </c:pt>
                <c:pt idx="8297">
                  <c:v>13.823529411764707</c:v>
                </c:pt>
                <c:pt idx="8298">
                  <c:v>13.764705882352942</c:v>
                </c:pt>
                <c:pt idx="8299">
                  <c:v>13.823529411764707</c:v>
                </c:pt>
                <c:pt idx="8300">
                  <c:v>12.823529411764707</c:v>
                </c:pt>
                <c:pt idx="8301">
                  <c:v>11.411764705882353</c:v>
                </c:pt>
                <c:pt idx="8302">
                  <c:v>10.411764705882353</c:v>
                </c:pt>
                <c:pt idx="8303">
                  <c:v>9.117647058823529</c:v>
                </c:pt>
                <c:pt idx="8304">
                  <c:v>9.117647058823529</c:v>
                </c:pt>
                <c:pt idx="8305">
                  <c:v>10.058823529411764</c:v>
                </c:pt>
                <c:pt idx="8306">
                  <c:v>10.647058823529411</c:v>
                </c:pt>
                <c:pt idx="8307">
                  <c:v>10.294117647058824</c:v>
                </c:pt>
                <c:pt idx="8308">
                  <c:v>10.294117647058824</c:v>
                </c:pt>
                <c:pt idx="8309">
                  <c:v>10.117647058823529</c:v>
                </c:pt>
                <c:pt idx="8310">
                  <c:v>11.705882352941176</c:v>
                </c:pt>
                <c:pt idx="8311">
                  <c:v>12.764705882352942</c:v>
                </c:pt>
                <c:pt idx="8312">
                  <c:v>14.117647058823529</c:v>
                </c:pt>
                <c:pt idx="8313">
                  <c:v>15.411764705882353</c:v>
                </c:pt>
                <c:pt idx="8314">
                  <c:v>16.882352941176471</c:v>
                </c:pt>
                <c:pt idx="8315">
                  <c:v>16.882352941176471</c:v>
                </c:pt>
                <c:pt idx="8316">
                  <c:v>16.823529411764707</c:v>
                </c:pt>
                <c:pt idx="8317">
                  <c:v>16.823529411764707</c:v>
                </c:pt>
                <c:pt idx="8318">
                  <c:v>16.823529411764707</c:v>
                </c:pt>
                <c:pt idx="8319">
                  <c:v>16.764705882352942</c:v>
                </c:pt>
                <c:pt idx="8320">
                  <c:v>16.764705882352942</c:v>
                </c:pt>
                <c:pt idx="8321">
                  <c:v>15.294117647058824</c:v>
                </c:pt>
                <c:pt idx="8322">
                  <c:v>12.941176470588236</c:v>
                </c:pt>
                <c:pt idx="8323">
                  <c:v>11.058823529411764</c:v>
                </c:pt>
                <c:pt idx="8324">
                  <c:v>9.882352941176471</c:v>
                </c:pt>
                <c:pt idx="8325">
                  <c:v>9.9411764705882355</c:v>
                </c:pt>
                <c:pt idx="8326">
                  <c:v>9.882352941176471</c:v>
                </c:pt>
                <c:pt idx="8327">
                  <c:v>10</c:v>
                </c:pt>
                <c:pt idx="8328">
                  <c:v>10.235294117647058</c:v>
                </c:pt>
                <c:pt idx="8329">
                  <c:v>10.176470588235293</c:v>
                </c:pt>
                <c:pt idx="8330">
                  <c:v>10.235294117647058</c:v>
                </c:pt>
                <c:pt idx="8331">
                  <c:v>10.058823529411764</c:v>
                </c:pt>
                <c:pt idx="8332">
                  <c:v>11.058823529411764</c:v>
                </c:pt>
                <c:pt idx="8333">
                  <c:v>12.176470588235293</c:v>
                </c:pt>
                <c:pt idx="8334">
                  <c:v>13.529411764705882</c:v>
                </c:pt>
                <c:pt idx="8335">
                  <c:v>15.176470588235293</c:v>
                </c:pt>
                <c:pt idx="8336">
                  <c:v>15.176470588235293</c:v>
                </c:pt>
                <c:pt idx="8337">
                  <c:v>15.176470588235293</c:v>
                </c:pt>
                <c:pt idx="8338">
                  <c:v>15.176470588235293</c:v>
                </c:pt>
                <c:pt idx="8339">
                  <c:v>15.235294117647058</c:v>
                </c:pt>
                <c:pt idx="8340">
                  <c:v>15.176470588235293</c:v>
                </c:pt>
                <c:pt idx="8341">
                  <c:v>15.176470588235293</c:v>
                </c:pt>
                <c:pt idx="8342">
                  <c:v>13.705882352941176</c:v>
                </c:pt>
                <c:pt idx="8343">
                  <c:v>12.294117647058824</c:v>
                </c:pt>
                <c:pt idx="8344">
                  <c:v>11</c:v>
                </c:pt>
                <c:pt idx="8345">
                  <c:v>9.882352941176471</c:v>
                </c:pt>
                <c:pt idx="8346">
                  <c:v>9.882352941176471</c:v>
                </c:pt>
                <c:pt idx="8347">
                  <c:v>9.7058823529411757</c:v>
                </c:pt>
                <c:pt idx="8348">
                  <c:v>9.7058823529411757</c:v>
                </c:pt>
                <c:pt idx="8349">
                  <c:v>9.6470588235294112</c:v>
                </c:pt>
                <c:pt idx="8350">
                  <c:v>9.7058823529411757</c:v>
                </c:pt>
                <c:pt idx="8351">
                  <c:v>9.2941176470588243</c:v>
                </c:pt>
                <c:pt idx="8352">
                  <c:v>8.9411764705882355</c:v>
                </c:pt>
                <c:pt idx="8353">
                  <c:v>10.294117647058824</c:v>
                </c:pt>
                <c:pt idx="8354">
                  <c:v>11.764705882352942</c:v>
                </c:pt>
                <c:pt idx="8355">
                  <c:v>13.176470588235293</c:v>
                </c:pt>
                <c:pt idx="8356">
                  <c:v>14.235294117647058</c:v>
                </c:pt>
                <c:pt idx="8357">
                  <c:v>14.235294117647058</c:v>
                </c:pt>
                <c:pt idx="8358">
                  <c:v>14.235294117647058</c:v>
                </c:pt>
                <c:pt idx="8359">
                  <c:v>14.235294117647058</c:v>
                </c:pt>
                <c:pt idx="8360">
                  <c:v>14.235294117647058</c:v>
                </c:pt>
                <c:pt idx="8361">
                  <c:v>13.823529411764707</c:v>
                </c:pt>
                <c:pt idx="8362">
                  <c:v>13.588235294117647</c:v>
                </c:pt>
                <c:pt idx="8363">
                  <c:v>12.294117647058824</c:v>
                </c:pt>
                <c:pt idx="8364">
                  <c:v>11</c:v>
                </c:pt>
                <c:pt idx="8365">
                  <c:v>9.7058823529411757</c:v>
                </c:pt>
                <c:pt idx="8366">
                  <c:v>8.9411764705882355</c:v>
                </c:pt>
                <c:pt idx="8367">
                  <c:v>7.7647058823529411</c:v>
                </c:pt>
                <c:pt idx="8368">
                  <c:v>8.235294117647058</c:v>
                </c:pt>
                <c:pt idx="8369">
                  <c:v>8.3529411764705888</c:v>
                </c:pt>
                <c:pt idx="8370">
                  <c:v>8.4117647058823533</c:v>
                </c:pt>
                <c:pt idx="8371">
                  <c:v>8.4705882352941178</c:v>
                </c:pt>
                <c:pt idx="8372">
                  <c:v>8.5294117647058822</c:v>
                </c:pt>
                <c:pt idx="8373">
                  <c:v>8.9411764705882355</c:v>
                </c:pt>
                <c:pt idx="8374">
                  <c:v>10.411764705882353</c:v>
                </c:pt>
                <c:pt idx="8375">
                  <c:v>11.588235294117647</c:v>
                </c:pt>
                <c:pt idx="8376">
                  <c:v>13</c:v>
                </c:pt>
                <c:pt idx="8377">
                  <c:v>14.529411764705882</c:v>
                </c:pt>
                <c:pt idx="8378">
                  <c:v>14.529411764705882</c:v>
                </c:pt>
                <c:pt idx="8379">
                  <c:v>14.529411764705882</c:v>
                </c:pt>
                <c:pt idx="8380">
                  <c:v>14.647058823529411</c:v>
                </c:pt>
                <c:pt idx="8381">
                  <c:v>14.647058823529411</c:v>
                </c:pt>
                <c:pt idx="8382">
                  <c:v>14.705882352941176</c:v>
                </c:pt>
                <c:pt idx="8383">
                  <c:v>14.529411764705882</c:v>
                </c:pt>
                <c:pt idx="8384">
                  <c:v>14.588235294117647</c:v>
                </c:pt>
                <c:pt idx="8385">
                  <c:v>13.176470588235293</c:v>
                </c:pt>
                <c:pt idx="8386">
                  <c:v>11.764705882352942</c:v>
                </c:pt>
                <c:pt idx="8387">
                  <c:v>10.352941176470589</c:v>
                </c:pt>
                <c:pt idx="8388">
                  <c:v>8.8235294117647065</c:v>
                </c:pt>
                <c:pt idx="8389">
                  <c:v>8.764705882352942</c:v>
                </c:pt>
                <c:pt idx="8390">
                  <c:v>8.5882352941176467</c:v>
                </c:pt>
                <c:pt idx="8391">
                  <c:v>8.4705882352941178</c:v>
                </c:pt>
                <c:pt idx="8392">
                  <c:v>8.4705882352941178</c:v>
                </c:pt>
                <c:pt idx="8393">
                  <c:v>8.1764705882352935</c:v>
                </c:pt>
                <c:pt idx="8394">
                  <c:v>8.117647058823529</c:v>
                </c:pt>
                <c:pt idx="8395">
                  <c:v>9.5882352941176467</c:v>
                </c:pt>
                <c:pt idx="8396">
                  <c:v>10.705882352941176</c:v>
                </c:pt>
                <c:pt idx="8397">
                  <c:v>12.176470588235293</c:v>
                </c:pt>
                <c:pt idx="8398">
                  <c:v>13.411764705882353</c:v>
                </c:pt>
                <c:pt idx="8399">
                  <c:v>13.352941176470589</c:v>
                </c:pt>
                <c:pt idx="8400">
                  <c:v>13.352941176470589</c:v>
                </c:pt>
                <c:pt idx="8401">
                  <c:v>13.294117647058824</c:v>
                </c:pt>
                <c:pt idx="8402">
                  <c:v>13.294117647058824</c:v>
                </c:pt>
                <c:pt idx="8403">
                  <c:v>13.294117647058824</c:v>
                </c:pt>
                <c:pt idx="8404">
                  <c:v>13.352941176470589</c:v>
                </c:pt>
                <c:pt idx="8405">
                  <c:v>13.352941176470589</c:v>
                </c:pt>
                <c:pt idx="8406">
                  <c:v>11.941176470588236</c:v>
                </c:pt>
                <c:pt idx="8407">
                  <c:v>10.764705882352942</c:v>
                </c:pt>
                <c:pt idx="8408">
                  <c:v>9.4117647058823533</c:v>
                </c:pt>
                <c:pt idx="8409">
                  <c:v>9.6470588235294112</c:v>
                </c:pt>
                <c:pt idx="8410">
                  <c:v>9.8235294117647065</c:v>
                </c:pt>
                <c:pt idx="8411">
                  <c:v>9.764705882352942</c:v>
                </c:pt>
                <c:pt idx="8412">
                  <c:v>8.8125</c:v>
                </c:pt>
                <c:pt idx="8413">
                  <c:v>8.1333333333333329</c:v>
                </c:pt>
                <c:pt idx="8414">
                  <c:v>6.7857142857142856</c:v>
                </c:pt>
                <c:pt idx="8415">
                  <c:v>5.6923076923076925</c:v>
                </c:pt>
                <c:pt idx="8416">
                  <c:v>6.166666666666667</c:v>
                </c:pt>
                <c:pt idx="8417">
                  <c:v>6.7272727272727275</c:v>
                </c:pt>
                <c:pt idx="8418">
                  <c:v>7.4</c:v>
                </c:pt>
                <c:pt idx="8419">
                  <c:v>8.2222222222222214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8-4008-8767-07EDB306B15C}"/>
            </c:ext>
          </c:extLst>
        </c:ser>
        <c:ser>
          <c:idx val="2"/>
          <c:order val="2"/>
          <c:tx>
            <c:v>Binomial Averaging</c:v>
          </c:tx>
          <c:marker>
            <c:symbol val="none"/>
          </c:marker>
          <c:val>
            <c:numRef>
              <c:f>Sheet1!$G$4:$G$8423</c:f>
              <c:numCache>
                <c:formatCode>General</c:formatCode>
                <c:ptCount val="8420"/>
                <c:pt idx="0">
                  <c:v>10.035660536183455</c:v>
                </c:pt>
                <c:pt idx="1">
                  <c:v>10.323381316272732</c:v>
                </c:pt>
                <c:pt idx="2">
                  <c:v>11.386370223866601</c:v>
                </c:pt>
                <c:pt idx="3">
                  <c:v>13.690902743617004</c:v>
                </c:pt>
                <c:pt idx="4">
                  <c:v>17.396350961612608</c:v>
                </c:pt>
                <c:pt idx="5">
                  <c:v>21.992507530696187</c:v>
                </c:pt>
                <c:pt idx="6">
                  <c:v>26.451838398021948</c:v>
                </c:pt>
                <c:pt idx="7">
                  <c:v>29.874708171206226</c:v>
                </c:pt>
                <c:pt idx="8">
                  <c:v>31.951904296875</c:v>
                </c:pt>
                <c:pt idx="9">
                  <c:v>32.886032104492188</c:v>
                </c:pt>
                <c:pt idx="10">
                  <c:v>33.061859130859375</c:v>
                </c:pt>
                <c:pt idx="11">
                  <c:v>32.77294921875</c:v>
                </c:pt>
                <c:pt idx="12">
                  <c:v>32.015731811523438</c:v>
                </c:pt>
                <c:pt idx="13">
                  <c:v>30.406295776367188</c:v>
                </c:pt>
                <c:pt idx="14">
                  <c:v>27.449722290039063</c:v>
                </c:pt>
                <c:pt idx="15">
                  <c:v>23.115371704101563</c:v>
                </c:pt>
                <c:pt idx="16">
                  <c:v>18.16766357421875</c:v>
                </c:pt>
                <c:pt idx="17">
                  <c:v>13.793289184570313</c:v>
                </c:pt>
                <c:pt idx="18">
                  <c:v>10.823287963867188</c:v>
                </c:pt>
                <c:pt idx="19">
                  <c:v>9.313446044921875</c:v>
                </c:pt>
                <c:pt idx="20">
                  <c:v>8.8161773681640625</c:v>
                </c:pt>
                <c:pt idx="21">
                  <c:v>8.965850830078125</c:v>
                </c:pt>
                <c:pt idx="22">
                  <c:v>9.83697509765625</c:v>
                </c:pt>
                <c:pt idx="23">
                  <c:v>11.859512329101563</c:v>
                </c:pt>
                <c:pt idx="24">
                  <c:v>15.383712768554688</c:v>
                </c:pt>
                <c:pt idx="25">
                  <c:v>20.182968139648438</c:v>
                </c:pt>
                <c:pt idx="26">
                  <c:v>25.3289794921875</c:v>
                </c:pt>
                <c:pt idx="27">
                  <c:v>29.680404663085938</c:v>
                </c:pt>
                <c:pt idx="28">
                  <c:v>32.6112060546875</c:v>
                </c:pt>
                <c:pt idx="29">
                  <c:v>34.2681884765625</c:v>
                </c:pt>
                <c:pt idx="30">
                  <c:v>35.15478515625</c:v>
                </c:pt>
                <c:pt idx="31">
                  <c:v>35.572235107421875</c:v>
                </c:pt>
                <c:pt idx="32">
                  <c:v>35.44744873046875</c:v>
                </c:pt>
                <c:pt idx="33">
                  <c:v>34.48333740234375</c:v>
                </c:pt>
                <c:pt idx="34">
                  <c:v>32.311431884765625</c:v>
                </c:pt>
                <c:pt idx="35">
                  <c:v>28.649703979492188</c:v>
                </c:pt>
                <c:pt idx="36">
                  <c:v>23.636856079101563</c:v>
                </c:pt>
                <c:pt idx="37">
                  <c:v>18.108963012695313</c:v>
                </c:pt>
                <c:pt idx="38">
                  <c:v>13.3197021484375</c:v>
                </c:pt>
                <c:pt idx="39">
                  <c:v>10.168411254882813</c:v>
                </c:pt>
                <c:pt idx="40">
                  <c:v>8.69525146484375</c:v>
                </c:pt>
                <c:pt idx="41">
                  <c:v>8.344757080078125</c:v>
                </c:pt>
                <c:pt idx="42">
                  <c:v>8.6322021484375</c:v>
                </c:pt>
                <c:pt idx="43">
                  <c:v>9.5555267333984375</c:v>
                </c:pt>
                <c:pt idx="44">
                  <c:v>11.520553588867188</c:v>
                </c:pt>
                <c:pt idx="45">
                  <c:v>14.921722412109375</c:v>
                </c:pt>
                <c:pt idx="46">
                  <c:v>19.629135131835938</c:v>
                </c:pt>
                <c:pt idx="47">
                  <c:v>24.761734008789063</c:v>
                </c:pt>
                <c:pt idx="48">
                  <c:v>29.075469970703125</c:v>
                </c:pt>
                <c:pt idx="49">
                  <c:v>31.757553100585938</c:v>
                </c:pt>
                <c:pt idx="50">
                  <c:v>32.9208984375</c:v>
                </c:pt>
                <c:pt idx="51">
                  <c:v>33.356094360351563</c:v>
                </c:pt>
                <c:pt idx="52">
                  <c:v>33.824752807617188</c:v>
                </c:pt>
                <c:pt idx="53">
                  <c:v>34.4952392578125</c:v>
                </c:pt>
                <c:pt idx="54">
                  <c:v>34.842300415039063</c:v>
                </c:pt>
                <c:pt idx="55">
                  <c:v>33.974533081054688</c:v>
                </c:pt>
                <c:pt idx="56">
                  <c:v>31.22222900390625</c:v>
                </c:pt>
                <c:pt idx="57">
                  <c:v>26.713348388671875</c:v>
                </c:pt>
                <c:pt idx="58">
                  <c:v>21.498458862304688</c:v>
                </c:pt>
                <c:pt idx="59">
                  <c:v>16.955276489257813</c:v>
                </c:pt>
                <c:pt idx="60">
                  <c:v>13.881683349609375</c:v>
                </c:pt>
                <c:pt idx="61">
                  <c:v>12.120925903320313</c:v>
                </c:pt>
                <c:pt idx="62">
                  <c:v>11.0213623046875</c:v>
                </c:pt>
                <c:pt idx="63">
                  <c:v>10.135910034179688</c:v>
                </c:pt>
                <c:pt idx="64">
                  <c:v>9.498138427734375</c:v>
                </c:pt>
                <c:pt idx="65">
                  <c:v>9.49029541015625</c:v>
                </c:pt>
                <c:pt idx="66">
                  <c:v>10.6448974609375</c:v>
                </c:pt>
                <c:pt idx="67">
                  <c:v>13.419219970703125</c:v>
                </c:pt>
                <c:pt idx="68">
                  <c:v>17.84063720703125</c:v>
                </c:pt>
                <c:pt idx="69">
                  <c:v>23.250518798828125</c:v>
                </c:pt>
                <c:pt idx="70">
                  <c:v>28.506744384765625</c:v>
                </c:pt>
                <c:pt idx="71">
                  <c:v>32.571441650390625</c:v>
                </c:pt>
                <c:pt idx="72">
                  <c:v>35.000534057617188</c:v>
                </c:pt>
                <c:pt idx="73">
                  <c:v>35.985107421875</c:v>
                </c:pt>
                <c:pt idx="74">
                  <c:v>35.982406616210938</c:v>
                </c:pt>
                <c:pt idx="75">
                  <c:v>35.208648681640625</c:v>
                </c:pt>
                <c:pt idx="76">
                  <c:v>33.370468139648438</c:v>
                </c:pt>
                <c:pt idx="77">
                  <c:v>29.948638916015625</c:v>
                </c:pt>
                <c:pt idx="78">
                  <c:v>24.88568115234375</c:v>
                </c:pt>
                <c:pt idx="79">
                  <c:v>18.990509033203125</c:v>
                </c:pt>
                <c:pt idx="80">
                  <c:v>13.557037353515625</c:v>
                </c:pt>
                <c:pt idx="81">
                  <c:v>9.5636749267578125</c:v>
                </c:pt>
                <c:pt idx="82">
                  <c:v>7.256195068359375</c:v>
                </c:pt>
                <c:pt idx="83">
                  <c:v>6.3565673828125</c:v>
                </c:pt>
                <c:pt idx="84">
                  <c:v>6.4608917236328125</c:v>
                </c:pt>
                <c:pt idx="85">
                  <c:v>7.27044677734375</c:v>
                </c:pt>
                <c:pt idx="86">
                  <c:v>8.7241973876953125</c:v>
                </c:pt>
                <c:pt idx="87">
                  <c:v>11.073806762695313</c:v>
                </c:pt>
                <c:pt idx="88">
                  <c:v>14.671432495117188</c:v>
                </c:pt>
                <c:pt idx="89">
                  <c:v>19.455337524414063</c:v>
                </c:pt>
                <c:pt idx="90">
                  <c:v>24.655181884765625</c:v>
                </c:pt>
                <c:pt idx="91">
                  <c:v>29.174697875976563</c:v>
                </c:pt>
                <c:pt idx="92">
                  <c:v>32.330718994140625</c:v>
                </c:pt>
                <c:pt idx="93">
                  <c:v>34.18304443359375</c:v>
                </c:pt>
                <c:pt idx="94">
                  <c:v>35.190719604492188</c:v>
                </c:pt>
                <c:pt idx="95">
                  <c:v>35.6375732421875</c:v>
                </c:pt>
                <c:pt idx="96">
                  <c:v>35.334823608398438</c:v>
                </c:pt>
                <c:pt idx="97">
                  <c:v>33.7401123046875</c:v>
                </c:pt>
                <c:pt idx="98">
                  <c:v>30.392776489257813</c:v>
                </c:pt>
                <c:pt idx="99">
                  <c:v>25.428421020507813</c:v>
                </c:pt>
                <c:pt idx="100">
                  <c:v>19.763748168945313</c:v>
                </c:pt>
                <c:pt idx="101">
                  <c:v>14.678421020507813</c:v>
                </c:pt>
                <c:pt idx="102">
                  <c:v>11.093521118164063</c:v>
                </c:pt>
                <c:pt idx="103">
                  <c:v>9.18475341796875</c:v>
                </c:pt>
                <c:pt idx="104">
                  <c:v>8.5660552978515625</c:v>
                </c:pt>
                <c:pt idx="105">
                  <c:v>8.70379638671875</c:v>
                </c:pt>
                <c:pt idx="106">
                  <c:v>9.2218017578125</c:v>
                </c:pt>
                <c:pt idx="107">
                  <c:v>10.091110229492188</c:v>
                </c:pt>
                <c:pt idx="108">
                  <c:v>11.705413818359375</c:v>
                </c:pt>
                <c:pt idx="109">
                  <c:v>14.635726928710938</c:v>
                </c:pt>
                <c:pt idx="110">
                  <c:v>19.04815673828125</c:v>
                </c:pt>
                <c:pt idx="111">
                  <c:v>24.278457641601563</c:v>
                </c:pt>
                <c:pt idx="112">
                  <c:v>29.0880126953125</c:v>
                </c:pt>
                <c:pt idx="113">
                  <c:v>32.442886352539063</c:v>
                </c:pt>
                <c:pt idx="114">
                  <c:v>34.0992431640625</c:v>
                </c:pt>
                <c:pt idx="115">
                  <c:v>34.5443115234375</c:v>
                </c:pt>
                <c:pt idx="116">
                  <c:v>34.485549926757813</c:v>
                </c:pt>
                <c:pt idx="117">
                  <c:v>34.315200805664063</c:v>
                </c:pt>
                <c:pt idx="118">
                  <c:v>33.814788818359375</c:v>
                </c:pt>
                <c:pt idx="119">
                  <c:v>32.253952026367188</c:v>
                </c:pt>
                <c:pt idx="120">
                  <c:v>28.946182250976563</c:v>
                </c:pt>
                <c:pt idx="121">
                  <c:v>23.959808349609375</c:v>
                </c:pt>
                <c:pt idx="122">
                  <c:v>18.337997436523438</c:v>
                </c:pt>
                <c:pt idx="123">
                  <c:v>13.49658203125</c:v>
                </c:pt>
                <c:pt idx="124">
                  <c:v>10.299468994140625</c:v>
                </c:pt>
                <c:pt idx="125">
                  <c:v>8.6629180908203125</c:v>
                </c:pt>
                <c:pt idx="126">
                  <c:v>7.9552459716796875</c:v>
                </c:pt>
                <c:pt idx="127">
                  <c:v>7.699493408203125</c:v>
                </c:pt>
                <c:pt idx="128">
                  <c:v>7.9875640869140625</c:v>
                </c:pt>
                <c:pt idx="129">
                  <c:v>9.4044647216796875</c:v>
                </c:pt>
                <c:pt idx="130">
                  <c:v>12.555801391601563</c:v>
                </c:pt>
                <c:pt idx="131">
                  <c:v>17.456008911132813</c:v>
                </c:pt>
                <c:pt idx="132">
                  <c:v>23.238983154296875</c:v>
                </c:pt>
                <c:pt idx="133">
                  <c:v>28.5567626953125</c:v>
                </c:pt>
                <c:pt idx="134">
                  <c:v>32.395980834960938</c:v>
                </c:pt>
                <c:pt idx="135">
                  <c:v>34.565155029296875</c:v>
                </c:pt>
                <c:pt idx="136">
                  <c:v>35.498046875</c:v>
                </c:pt>
                <c:pt idx="137">
                  <c:v>35.73492431640625</c:v>
                </c:pt>
                <c:pt idx="138">
                  <c:v>35.54034423828125</c:v>
                </c:pt>
                <c:pt idx="139">
                  <c:v>34.745773315429688</c:v>
                </c:pt>
                <c:pt idx="140">
                  <c:v>32.806671142578125</c:v>
                </c:pt>
                <c:pt idx="141">
                  <c:v>29.193588256835938</c:v>
                </c:pt>
                <c:pt idx="142">
                  <c:v>24.01715087890625</c:v>
                </c:pt>
                <c:pt idx="143">
                  <c:v>18.327301025390625</c:v>
                </c:pt>
                <c:pt idx="144">
                  <c:v>13.610321044921875</c:v>
                </c:pt>
                <c:pt idx="145">
                  <c:v>10.80401611328125</c:v>
                </c:pt>
                <c:pt idx="146">
                  <c:v>9.737579345703125</c:v>
                </c:pt>
                <c:pt idx="147">
                  <c:v>9.4877166748046875</c:v>
                </c:pt>
                <c:pt idx="148">
                  <c:v>9.2284698486328125</c:v>
                </c:pt>
                <c:pt idx="149">
                  <c:v>8.8242950439453125</c:v>
                </c:pt>
                <c:pt idx="150">
                  <c:v>8.85748291015625</c:v>
                </c:pt>
                <c:pt idx="151">
                  <c:v>10.243637084960938</c:v>
                </c:pt>
                <c:pt idx="152">
                  <c:v>13.6488037109375</c:v>
                </c:pt>
                <c:pt idx="153">
                  <c:v>18.929519653320313</c:v>
                </c:pt>
                <c:pt idx="154">
                  <c:v>24.985931396484375</c:v>
                </c:pt>
                <c:pt idx="155">
                  <c:v>30.305007934570313</c:v>
                </c:pt>
                <c:pt idx="156">
                  <c:v>33.859466552734375</c:v>
                </c:pt>
                <c:pt idx="157">
                  <c:v>35.602035522460938</c:v>
                </c:pt>
                <c:pt idx="158">
                  <c:v>36.173355102539063</c:v>
                </c:pt>
                <c:pt idx="159">
                  <c:v>36.166854858398438</c:v>
                </c:pt>
                <c:pt idx="160">
                  <c:v>35.57073974609375</c:v>
                </c:pt>
                <c:pt idx="161">
                  <c:v>33.7877197265625</c:v>
                </c:pt>
                <c:pt idx="162">
                  <c:v>30.242446899414063</c:v>
                </c:pt>
                <c:pt idx="163">
                  <c:v>25.115585327148438</c:v>
                </c:pt>
                <c:pt idx="164">
                  <c:v>19.490478515625</c:v>
                </c:pt>
                <c:pt idx="165">
                  <c:v>14.686294555664063</c:v>
                </c:pt>
                <c:pt idx="166">
                  <c:v>11.431488037109375</c:v>
                </c:pt>
                <c:pt idx="167">
                  <c:v>9.6563873291015625</c:v>
                </c:pt>
                <c:pt idx="168">
                  <c:v>8.886322021484375</c:v>
                </c:pt>
                <c:pt idx="169">
                  <c:v>8.668365478515625</c:v>
                </c:pt>
                <c:pt idx="170">
                  <c:v>8.7731475830078125</c:v>
                </c:pt>
                <c:pt idx="171">
                  <c:v>9.315216064453125</c:v>
                </c:pt>
                <c:pt idx="172">
                  <c:v>10.790634155273438</c:v>
                </c:pt>
                <c:pt idx="173">
                  <c:v>13.788833618164063</c:v>
                </c:pt>
                <c:pt idx="174">
                  <c:v>18.403640747070313</c:v>
                </c:pt>
                <c:pt idx="175">
                  <c:v>23.875244140625</c:v>
                </c:pt>
                <c:pt idx="176">
                  <c:v>28.945327758789063</c:v>
                </c:pt>
                <c:pt idx="177">
                  <c:v>32.666717529296875</c:v>
                </c:pt>
                <c:pt idx="178">
                  <c:v>34.873275756835938</c:v>
                </c:pt>
                <c:pt idx="179">
                  <c:v>35.91607666015625</c:v>
                </c:pt>
                <c:pt idx="180">
                  <c:v>36.069564819335938</c:v>
                </c:pt>
                <c:pt idx="181">
                  <c:v>35.21240234375</c:v>
                </c:pt>
                <c:pt idx="182">
                  <c:v>32.962356567382813</c:v>
                </c:pt>
                <c:pt idx="183">
                  <c:v>29.077651977539063</c:v>
                </c:pt>
                <c:pt idx="184">
                  <c:v>23.857559204101563</c:v>
                </c:pt>
                <c:pt idx="185">
                  <c:v>18.248123168945313</c:v>
                </c:pt>
                <c:pt idx="186">
                  <c:v>13.45269775390625</c:v>
                </c:pt>
                <c:pt idx="187">
                  <c:v>10.262405395507813</c:v>
                </c:pt>
                <c:pt idx="188">
                  <c:v>8.681304931640625</c:v>
                </c:pt>
                <c:pt idx="189">
                  <c:v>8.1594696044921875</c:v>
                </c:pt>
                <c:pt idx="190">
                  <c:v>8.1244659423828125</c:v>
                </c:pt>
                <c:pt idx="191">
                  <c:v>8.3292999267578125</c:v>
                </c:pt>
                <c:pt idx="192">
                  <c:v>8.91925048828125</c:v>
                </c:pt>
                <c:pt idx="193">
                  <c:v>10.364242553710938</c:v>
                </c:pt>
                <c:pt idx="194">
                  <c:v>13.22576904296875</c:v>
                </c:pt>
                <c:pt idx="195">
                  <c:v>17.68585205078125</c:v>
                </c:pt>
                <c:pt idx="196">
                  <c:v>23.1544189453125</c:v>
                </c:pt>
                <c:pt idx="197">
                  <c:v>28.44677734375</c:v>
                </c:pt>
                <c:pt idx="198">
                  <c:v>32.484237670898438</c:v>
                </c:pt>
                <c:pt idx="199">
                  <c:v>34.872894287109375</c:v>
                </c:pt>
                <c:pt idx="200">
                  <c:v>35.894363403320313</c:v>
                </c:pt>
                <c:pt idx="201">
                  <c:v>36.079132080078125</c:v>
                </c:pt>
                <c:pt idx="202">
                  <c:v>35.7701416015625</c:v>
                </c:pt>
                <c:pt idx="203">
                  <c:v>34.878082275390625</c:v>
                </c:pt>
                <c:pt idx="204">
                  <c:v>32.91790771484375</c:v>
                </c:pt>
                <c:pt idx="205">
                  <c:v>29.41717529296875</c:v>
                </c:pt>
                <c:pt idx="206">
                  <c:v>24.50738525390625</c:v>
                </c:pt>
                <c:pt idx="207">
                  <c:v>19.13446044921875</c:v>
                </c:pt>
                <c:pt idx="208">
                  <c:v>14.541976928710938</c:v>
                </c:pt>
                <c:pt idx="209">
                  <c:v>11.460052490234375</c:v>
                </c:pt>
                <c:pt idx="210">
                  <c:v>9.7919921875</c:v>
                </c:pt>
                <c:pt idx="211">
                  <c:v>9.022857666015625</c:v>
                </c:pt>
                <c:pt idx="212">
                  <c:v>8.8407135009765625</c:v>
                </c:pt>
                <c:pt idx="213">
                  <c:v>9.4127960205078125</c:v>
                </c:pt>
                <c:pt idx="214">
                  <c:v>11.203842163085938</c:v>
                </c:pt>
                <c:pt idx="215">
                  <c:v>14.542648315429688</c:v>
                </c:pt>
                <c:pt idx="216">
                  <c:v>19.22735595703125</c:v>
                </c:pt>
                <c:pt idx="217">
                  <c:v>24.458511352539063</c:v>
                </c:pt>
                <c:pt idx="218">
                  <c:v>29.204421997070313</c:v>
                </c:pt>
                <c:pt idx="219">
                  <c:v>32.732284545898438</c:v>
                </c:pt>
                <c:pt idx="220">
                  <c:v>34.87725830078125</c:v>
                </c:pt>
                <c:pt idx="221">
                  <c:v>35.904937744140625</c:v>
                </c:pt>
                <c:pt idx="222">
                  <c:v>36.18292236328125</c:v>
                </c:pt>
                <c:pt idx="223">
                  <c:v>35.896392822265625</c:v>
                </c:pt>
                <c:pt idx="224">
                  <c:v>34.874008178710938</c:v>
                </c:pt>
                <c:pt idx="225">
                  <c:v>32.608978271484375</c:v>
                </c:pt>
                <c:pt idx="226">
                  <c:v>28.64208984375</c:v>
                </c:pt>
                <c:pt idx="227">
                  <c:v>23.177200317382813</c:v>
                </c:pt>
                <c:pt idx="228">
                  <c:v>17.316513061523438</c:v>
                </c:pt>
                <c:pt idx="229">
                  <c:v>12.474136352539063</c:v>
                </c:pt>
                <c:pt idx="230">
                  <c:v>9.439361572265625</c:v>
                </c:pt>
                <c:pt idx="231">
                  <c:v>8.0351409912109375</c:v>
                </c:pt>
                <c:pt idx="232">
                  <c:v>7.62127685546875</c:v>
                </c:pt>
                <c:pt idx="233">
                  <c:v>7.7843475341796875</c:v>
                </c:pt>
                <c:pt idx="234">
                  <c:v>8.5924072265625</c:v>
                </c:pt>
                <c:pt idx="235">
                  <c:v>10.420120239257813</c:v>
                </c:pt>
                <c:pt idx="236">
                  <c:v>13.600601196289063</c:v>
                </c:pt>
                <c:pt idx="237">
                  <c:v>18.051345825195313</c:v>
                </c:pt>
                <c:pt idx="238">
                  <c:v>23.090194702148438</c:v>
                </c:pt>
                <c:pt idx="239">
                  <c:v>27.7122802734375</c:v>
                </c:pt>
                <c:pt idx="240">
                  <c:v>31.189254760742188</c:v>
                </c:pt>
                <c:pt idx="241">
                  <c:v>33.41204833984375</c:v>
                </c:pt>
                <c:pt idx="242">
                  <c:v>34.670089721679688</c:v>
                </c:pt>
                <c:pt idx="243">
                  <c:v>35.223190307617188</c:v>
                </c:pt>
                <c:pt idx="244">
                  <c:v>35.1181640625</c:v>
                </c:pt>
                <c:pt idx="245">
                  <c:v>34.215133666992188</c:v>
                </c:pt>
                <c:pt idx="246">
                  <c:v>32.206161499023438</c:v>
                </c:pt>
                <c:pt idx="247">
                  <c:v>28.743545532226563</c:v>
                </c:pt>
                <c:pt idx="248">
                  <c:v>23.852645874023438</c:v>
                </c:pt>
                <c:pt idx="249">
                  <c:v>18.288055419921875</c:v>
                </c:pt>
                <c:pt idx="250">
                  <c:v>13.273880004882813</c:v>
                </c:pt>
                <c:pt idx="251">
                  <c:v>9.72412109375</c:v>
                </c:pt>
                <c:pt idx="252">
                  <c:v>7.7272796630859375</c:v>
                </c:pt>
                <c:pt idx="253">
                  <c:v>6.7914276123046875</c:v>
                </c:pt>
                <c:pt idx="254">
                  <c:v>6.477081298828125</c:v>
                </c:pt>
                <c:pt idx="255">
                  <c:v>6.7491607666015625</c:v>
                </c:pt>
                <c:pt idx="256">
                  <c:v>7.883026123046875</c:v>
                </c:pt>
                <c:pt idx="257">
                  <c:v>10.219741821289063</c:v>
                </c:pt>
                <c:pt idx="258">
                  <c:v>13.94146728515625</c:v>
                </c:pt>
                <c:pt idx="259">
                  <c:v>18.812820434570313</c:v>
                </c:pt>
                <c:pt idx="260">
                  <c:v>24.035934448242188</c:v>
                </c:pt>
                <c:pt idx="261">
                  <c:v>28.554061889648438</c:v>
                </c:pt>
                <c:pt idx="262">
                  <c:v>31.71112060546875</c:v>
                </c:pt>
                <c:pt idx="263">
                  <c:v>33.62664794921875</c:v>
                </c:pt>
                <c:pt idx="264">
                  <c:v>34.859512329101563</c:v>
                </c:pt>
                <c:pt idx="265">
                  <c:v>35.695068359375</c:v>
                </c:pt>
                <c:pt idx="266">
                  <c:v>35.742828369140625</c:v>
                </c:pt>
                <c:pt idx="267">
                  <c:v>34.185775756835938</c:v>
                </c:pt>
                <c:pt idx="268">
                  <c:v>30.478118896484375</c:v>
                </c:pt>
                <c:pt idx="269">
                  <c:v>24.966796875</c:v>
                </c:pt>
                <c:pt idx="270">
                  <c:v>18.921905517578125</c:v>
                </c:pt>
                <c:pt idx="271">
                  <c:v>13.862442016601563</c:v>
                </c:pt>
                <c:pt idx="272">
                  <c:v>10.675537109375</c:v>
                </c:pt>
                <c:pt idx="273">
                  <c:v>9.2510223388671875</c:v>
                </c:pt>
                <c:pt idx="274">
                  <c:v>8.85479736328125</c:v>
                </c:pt>
                <c:pt idx="275">
                  <c:v>8.7978973388671875</c:v>
                </c:pt>
                <c:pt idx="276">
                  <c:v>8.868865966796875</c:v>
                </c:pt>
                <c:pt idx="277">
                  <c:v>9.3856353759765625</c:v>
                </c:pt>
                <c:pt idx="278">
                  <c:v>10.961212158203125</c:v>
                </c:pt>
                <c:pt idx="279">
                  <c:v>14.0574951171875</c:v>
                </c:pt>
                <c:pt idx="280">
                  <c:v>18.517181396484375</c:v>
                </c:pt>
                <c:pt idx="281">
                  <c:v>23.480422973632813</c:v>
                </c:pt>
                <c:pt idx="282">
                  <c:v>27.882156372070313</c:v>
                </c:pt>
                <c:pt idx="283">
                  <c:v>31.1065673828125</c:v>
                </c:pt>
                <c:pt idx="284">
                  <c:v>33.164947509765625</c:v>
                </c:pt>
                <c:pt idx="285">
                  <c:v>34.323532104492188</c:v>
                </c:pt>
                <c:pt idx="286">
                  <c:v>34.670730590820313</c:v>
                </c:pt>
                <c:pt idx="287">
                  <c:v>33.987075805664063</c:v>
                </c:pt>
                <c:pt idx="288">
                  <c:v>31.87933349609375</c:v>
                </c:pt>
                <c:pt idx="289">
                  <c:v>28.07965087890625</c:v>
                </c:pt>
                <c:pt idx="290">
                  <c:v>22.84710693359375</c:v>
                </c:pt>
                <c:pt idx="291">
                  <c:v>17.15740966796875</c:v>
                </c:pt>
                <c:pt idx="292">
                  <c:v>12.295318603515625</c:v>
                </c:pt>
                <c:pt idx="293">
                  <c:v>9.059906005859375</c:v>
                </c:pt>
                <c:pt idx="294">
                  <c:v>7.3658599853515625</c:v>
                </c:pt>
                <c:pt idx="295">
                  <c:v>6.6337738037109375</c:v>
                </c:pt>
                <c:pt idx="296">
                  <c:v>6.459716796875</c:v>
                </c:pt>
                <c:pt idx="297">
                  <c:v>6.8801727294921875</c:v>
                </c:pt>
                <c:pt idx="298">
                  <c:v>8.20318603515625</c:v>
                </c:pt>
                <c:pt idx="299">
                  <c:v>10.780227661132813</c:v>
                </c:pt>
                <c:pt idx="300">
                  <c:v>14.803726196289063</c:v>
                </c:pt>
                <c:pt idx="301">
                  <c:v>20.016281127929688</c:v>
                </c:pt>
                <c:pt idx="302">
                  <c:v>25.56036376953125</c:v>
                </c:pt>
                <c:pt idx="303">
                  <c:v>30.33148193359375</c:v>
                </c:pt>
                <c:pt idx="304">
                  <c:v>33.630905151367188</c:v>
                </c:pt>
                <c:pt idx="305">
                  <c:v>35.472152709960938</c:v>
                </c:pt>
                <c:pt idx="306">
                  <c:v>36.302749633789063</c:v>
                </c:pt>
                <c:pt idx="307">
                  <c:v>36.526992797851563</c:v>
                </c:pt>
                <c:pt idx="308">
                  <c:v>36.226821899414063</c:v>
                </c:pt>
                <c:pt idx="309">
                  <c:v>35.124252319335938</c:v>
                </c:pt>
                <c:pt idx="310">
                  <c:v>32.730880737304688</c:v>
                </c:pt>
                <c:pt idx="311">
                  <c:v>28.716629028320313</c:v>
                </c:pt>
                <c:pt idx="312">
                  <c:v>23.36920166015625</c:v>
                </c:pt>
                <c:pt idx="313">
                  <c:v>17.720550537109375</c:v>
                </c:pt>
                <c:pt idx="314">
                  <c:v>13.065383911132813</c:v>
                </c:pt>
                <c:pt idx="315">
                  <c:v>10.2161865234375</c:v>
                </c:pt>
                <c:pt idx="316">
                  <c:v>9.1448974609375</c:v>
                </c:pt>
                <c:pt idx="317">
                  <c:v>9.233123779296875</c:v>
                </c:pt>
                <c:pt idx="318">
                  <c:v>9.808868408203125</c:v>
                </c:pt>
                <c:pt idx="319">
                  <c:v>10.5924072265625</c:v>
                </c:pt>
                <c:pt idx="320">
                  <c:v>11.856765747070313</c:v>
                </c:pt>
                <c:pt idx="321">
                  <c:v>14.183303833007813</c:v>
                </c:pt>
                <c:pt idx="322">
                  <c:v>17.874313354492188</c:v>
                </c:pt>
                <c:pt idx="323">
                  <c:v>22.47125244140625</c:v>
                </c:pt>
                <c:pt idx="324">
                  <c:v>26.895263671875</c:v>
                </c:pt>
                <c:pt idx="325">
                  <c:v>30.150680541992188</c:v>
                </c:pt>
                <c:pt idx="326">
                  <c:v>31.934738159179688</c:v>
                </c:pt>
                <c:pt idx="327">
                  <c:v>32.644378662109375</c:v>
                </c:pt>
                <c:pt idx="328">
                  <c:v>32.91314697265625</c:v>
                </c:pt>
                <c:pt idx="329">
                  <c:v>33.11181640625</c:v>
                </c:pt>
                <c:pt idx="330">
                  <c:v>33.064895629882813</c:v>
                </c:pt>
                <c:pt idx="331">
                  <c:v>32.09100341796875</c:v>
                </c:pt>
                <c:pt idx="332">
                  <c:v>29.4593505859375</c:v>
                </c:pt>
                <c:pt idx="333">
                  <c:v>25.073776245117188</c:v>
                </c:pt>
                <c:pt idx="334">
                  <c:v>19.791824340820313</c:v>
                </c:pt>
                <c:pt idx="335">
                  <c:v>14.966552734375</c:v>
                </c:pt>
                <c:pt idx="336">
                  <c:v>11.58135986328125</c:v>
                </c:pt>
                <c:pt idx="337">
                  <c:v>9.7736968994140625</c:v>
                </c:pt>
                <c:pt idx="338">
                  <c:v>9.079498291015625</c:v>
                </c:pt>
                <c:pt idx="339">
                  <c:v>9.0374755859375</c:v>
                </c:pt>
                <c:pt idx="340">
                  <c:v>9.6289825439453125</c:v>
                </c:pt>
                <c:pt idx="341">
                  <c:v>11.288299560546875</c:v>
                </c:pt>
                <c:pt idx="342">
                  <c:v>14.496322631835938</c:v>
                </c:pt>
                <c:pt idx="343">
                  <c:v>19.224700927734375</c:v>
                </c:pt>
                <c:pt idx="344">
                  <c:v>24.686859130859375</c:v>
                </c:pt>
                <c:pt idx="345">
                  <c:v>29.677963256835938</c:v>
                </c:pt>
                <c:pt idx="346">
                  <c:v>33.255050659179688</c:v>
                </c:pt>
                <c:pt idx="347">
                  <c:v>35.185150146484375</c:v>
                </c:pt>
                <c:pt idx="348">
                  <c:v>35.85369873046875</c:v>
                </c:pt>
                <c:pt idx="349">
                  <c:v>35.821975708007813</c:v>
                </c:pt>
                <c:pt idx="350">
                  <c:v>35.399200439453125</c:v>
                </c:pt>
                <c:pt idx="351">
                  <c:v>34.437225341796875</c:v>
                </c:pt>
                <c:pt idx="352">
                  <c:v>32.417572021484375</c:v>
                </c:pt>
                <c:pt idx="353">
                  <c:v>28.850540161132813</c:v>
                </c:pt>
                <c:pt idx="354">
                  <c:v>23.8037109375</c:v>
                </c:pt>
                <c:pt idx="355">
                  <c:v>18.109725952148438</c:v>
                </c:pt>
                <c:pt idx="356">
                  <c:v>12.962005615234375</c:v>
                </c:pt>
                <c:pt idx="357">
                  <c:v>9.2163848876953125</c:v>
                </c:pt>
                <c:pt idx="358">
                  <c:v>7.03839111328125</c:v>
                </c:pt>
                <c:pt idx="359">
                  <c:v>6.13970947265625</c:v>
                </c:pt>
                <c:pt idx="360">
                  <c:v>6.274871826171875</c:v>
                </c:pt>
                <c:pt idx="361">
                  <c:v>7.5413360595703125</c:v>
                </c:pt>
                <c:pt idx="362">
                  <c:v>10.265945434570313</c:v>
                </c:pt>
                <c:pt idx="363">
                  <c:v>14.569229125976563</c:v>
                </c:pt>
                <c:pt idx="364">
                  <c:v>19.970199584960938</c:v>
                </c:pt>
                <c:pt idx="365">
                  <c:v>25.434402465820313</c:v>
                </c:pt>
                <c:pt idx="366">
                  <c:v>29.895523071289063</c:v>
                </c:pt>
                <c:pt idx="367">
                  <c:v>32.81195068359375</c:v>
                </c:pt>
                <c:pt idx="368">
                  <c:v>34.296890258789063</c:v>
                </c:pt>
                <c:pt idx="369">
                  <c:v>34.78924560546875</c:v>
                </c:pt>
                <c:pt idx="370">
                  <c:v>34.597396850585938</c:v>
                </c:pt>
                <c:pt idx="371">
                  <c:v>33.645523071289063</c:v>
                </c:pt>
                <c:pt idx="372">
                  <c:v>31.558685302734375</c:v>
                </c:pt>
                <c:pt idx="373">
                  <c:v>28.039779663085938</c:v>
                </c:pt>
                <c:pt idx="374">
                  <c:v>23.292816162109375</c:v>
                </c:pt>
                <c:pt idx="375">
                  <c:v>18.11993408203125</c:v>
                </c:pt>
                <c:pt idx="376">
                  <c:v>13.53912353515625</c:v>
                </c:pt>
                <c:pt idx="377">
                  <c:v>10.235214233398438</c:v>
                </c:pt>
                <c:pt idx="378">
                  <c:v>8.3076934814453125</c:v>
                </c:pt>
                <c:pt idx="379">
                  <c:v>7.4298248291015625</c:v>
                </c:pt>
                <c:pt idx="380">
                  <c:v>7.18450927734375</c:v>
                </c:pt>
                <c:pt idx="381">
                  <c:v>7.356475830078125</c:v>
                </c:pt>
                <c:pt idx="382">
                  <c:v>8.098297119140625</c:v>
                </c:pt>
                <c:pt idx="383">
                  <c:v>9.8858489990234375</c:v>
                </c:pt>
                <c:pt idx="384">
                  <c:v>13.184295654296875</c:v>
                </c:pt>
                <c:pt idx="385">
                  <c:v>17.967086791992188</c:v>
                </c:pt>
                <c:pt idx="386">
                  <c:v>23.492172241210938</c:v>
                </c:pt>
                <c:pt idx="387">
                  <c:v>28.623443603515625</c:v>
                </c:pt>
                <c:pt idx="388">
                  <c:v>32.470703125</c:v>
                </c:pt>
                <c:pt idx="389">
                  <c:v>34.798233032226563</c:v>
                </c:pt>
                <c:pt idx="390">
                  <c:v>35.933181762695313</c:v>
                </c:pt>
                <c:pt idx="391">
                  <c:v>36.380645751953125</c:v>
                </c:pt>
                <c:pt idx="392">
                  <c:v>36.440093994140625</c:v>
                </c:pt>
                <c:pt idx="393">
                  <c:v>35.944534301757813</c:v>
                </c:pt>
                <c:pt idx="394">
                  <c:v>34.26373291015625</c:v>
                </c:pt>
                <c:pt idx="395">
                  <c:v>30.77606201171875</c:v>
                </c:pt>
                <c:pt idx="396">
                  <c:v>25.614608764648438</c:v>
                </c:pt>
                <c:pt idx="397">
                  <c:v>19.933822631835938</c:v>
                </c:pt>
                <c:pt idx="398">
                  <c:v>15.216567993164063</c:v>
                </c:pt>
                <c:pt idx="399">
                  <c:v>12.225433349609375</c:v>
                </c:pt>
                <c:pt idx="400">
                  <c:v>10.679611206054688</c:v>
                </c:pt>
                <c:pt idx="401">
                  <c:v>9.8929595947265625</c:v>
                </c:pt>
                <c:pt idx="402">
                  <c:v>9.5902252197265625</c:v>
                </c:pt>
                <c:pt idx="403">
                  <c:v>10.1463623046875</c:v>
                </c:pt>
                <c:pt idx="404">
                  <c:v>12.207046508789063</c:v>
                </c:pt>
                <c:pt idx="405">
                  <c:v>16.084930419921875</c:v>
                </c:pt>
                <c:pt idx="406">
                  <c:v>21.34222412109375</c:v>
                </c:pt>
                <c:pt idx="407">
                  <c:v>26.864959716796875</c:v>
                </c:pt>
                <c:pt idx="408">
                  <c:v>31.446456909179688</c:v>
                </c:pt>
                <c:pt idx="409">
                  <c:v>34.430862426757813</c:v>
                </c:pt>
                <c:pt idx="410">
                  <c:v>35.872726440429688</c:v>
                </c:pt>
                <c:pt idx="411">
                  <c:v>36.208663940429688</c:v>
                </c:pt>
                <c:pt idx="412">
                  <c:v>35.903228759765625</c:v>
                </c:pt>
                <c:pt idx="413">
                  <c:v>35.293853759765625</c:v>
                </c:pt>
                <c:pt idx="414">
                  <c:v>34.44415283203125</c:v>
                </c:pt>
                <c:pt idx="415">
                  <c:v>32.974594116210938</c:v>
                </c:pt>
                <c:pt idx="416">
                  <c:v>30.223648071289063</c:v>
                </c:pt>
                <c:pt idx="417">
                  <c:v>25.8670654296875</c:v>
                </c:pt>
                <c:pt idx="418">
                  <c:v>20.458786010742188</c:v>
                </c:pt>
                <c:pt idx="419">
                  <c:v>15.257980346679688</c:v>
                </c:pt>
                <c:pt idx="420">
                  <c:v>11.444442749023438</c:v>
                </c:pt>
                <c:pt idx="421">
                  <c:v>9.4668731689453125</c:v>
                </c:pt>
                <c:pt idx="422">
                  <c:v>9.0347747802734375</c:v>
                </c:pt>
                <c:pt idx="423">
                  <c:v>9.5849761962890625</c:v>
                </c:pt>
                <c:pt idx="424">
                  <c:v>10.76885986328125</c:v>
                </c:pt>
                <c:pt idx="425">
                  <c:v>12.6708984375</c:v>
                </c:pt>
                <c:pt idx="426">
                  <c:v>15.648773193359375</c:v>
                </c:pt>
                <c:pt idx="427">
                  <c:v>19.861709594726563</c:v>
                </c:pt>
                <c:pt idx="428">
                  <c:v>24.862014770507813</c:v>
                </c:pt>
                <c:pt idx="429">
                  <c:v>29.688995361328125</c:v>
                </c:pt>
                <c:pt idx="430">
                  <c:v>33.418655395507813</c:v>
                </c:pt>
                <c:pt idx="431">
                  <c:v>35.642547607421875</c:v>
                </c:pt>
                <c:pt idx="432">
                  <c:v>36.5135498046875</c:v>
                </c:pt>
                <c:pt idx="433">
                  <c:v>36.4744873046875</c:v>
                </c:pt>
                <c:pt idx="434">
                  <c:v>35.918258666992188</c:v>
                </c:pt>
                <c:pt idx="435">
                  <c:v>34.899154663085938</c:v>
                </c:pt>
                <c:pt idx="436">
                  <c:v>33.041656494140625</c:v>
                </c:pt>
                <c:pt idx="437">
                  <c:v>29.841796875</c:v>
                </c:pt>
                <c:pt idx="438">
                  <c:v>25.251739501953125</c:v>
                </c:pt>
                <c:pt idx="439">
                  <c:v>20.010177612304688</c:v>
                </c:pt>
                <c:pt idx="440">
                  <c:v>15.293838500976563</c:v>
                </c:pt>
                <c:pt idx="441">
                  <c:v>11.964599609375</c:v>
                </c:pt>
                <c:pt idx="442">
                  <c:v>10.131149291992188</c:v>
                </c:pt>
                <c:pt idx="443">
                  <c:v>9.3559722900390625</c:v>
                </c:pt>
                <c:pt idx="444">
                  <c:v>9.16729736328125</c:v>
                </c:pt>
                <c:pt idx="445">
                  <c:v>9.4091796875</c:v>
                </c:pt>
                <c:pt idx="446">
                  <c:v>10.308197021484375</c:v>
                </c:pt>
                <c:pt idx="447">
                  <c:v>12.327621459960938</c:v>
                </c:pt>
                <c:pt idx="448">
                  <c:v>15.822601318359375</c:v>
                </c:pt>
                <c:pt idx="449">
                  <c:v>20.605972290039063</c:v>
                </c:pt>
                <c:pt idx="450">
                  <c:v>25.790145874023438</c:v>
                </c:pt>
                <c:pt idx="451">
                  <c:v>30.188400268554688</c:v>
                </c:pt>
                <c:pt idx="452">
                  <c:v>33.023361206054688</c:v>
                </c:pt>
                <c:pt idx="453">
                  <c:v>34.317947387695313</c:v>
                </c:pt>
                <c:pt idx="454">
                  <c:v>34.637222290039063</c:v>
                </c:pt>
                <c:pt idx="455">
                  <c:v>34.4674072265625</c:v>
                </c:pt>
                <c:pt idx="456">
                  <c:v>33.775543212890625</c:v>
                </c:pt>
                <c:pt idx="457">
                  <c:v>32.06036376953125</c:v>
                </c:pt>
                <c:pt idx="458">
                  <c:v>28.8524169921875</c:v>
                </c:pt>
                <c:pt idx="459">
                  <c:v>24.332687377929688</c:v>
                </c:pt>
                <c:pt idx="460">
                  <c:v>19.533279418945313</c:v>
                </c:pt>
                <c:pt idx="461">
                  <c:v>15.78106689453125</c:v>
                </c:pt>
                <c:pt idx="462">
                  <c:v>13.7745361328125</c:v>
                </c:pt>
                <c:pt idx="463">
                  <c:v>13.176162719726563</c:v>
                </c:pt>
                <c:pt idx="464">
                  <c:v>13.094573974609375</c:v>
                </c:pt>
                <c:pt idx="465">
                  <c:v>12.889801025390625</c:v>
                </c:pt>
                <c:pt idx="466">
                  <c:v>12.54840087890625</c:v>
                </c:pt>
                <c:pt idx="467">
                  <c:v>12.52459716796875</c:v>
                </c:pt>
                <c:pt idx="468">
                  <c:v>13.42816162109375</c:v>
                </c:pt>
                <c:pt idx="469">
                  <c:v>15.753768920898438</c:v>
                </c:pt>
                <c:pt idx="470">
                  <c:v>19.586135864257813</c:v>
                </c:pt>
                <c:pt idx="471">
                  <c:v>24.406631469726563</c:v>
                </c:pt>
                <c:pt idx="472">
                  <c:v>29.299163818359375</c:v>
                </c:pt>
                <c:pt idx="473">
                  <c:v>33.466644287109375</c:v>
                </c:pt>
                <c:pt idx="474">
                  <c:v>36.541641235351563</c:v>
                </c:pt>
                <c:pt idx="475">
                  <c:v>38.43780517578125</c:v>
                </c:pt>
                <c:pt idx="476">
                  <c:v>39.05657958984375</c:v>
                </c:pt>
                <c:pt idx="477">
                  <c:v>38.204254150390625</c:v>
                </c:pt>
                <c:pt idx="478">
                  <c:v>35.706283569335938</c:v>
                </c:pt>
                <c:pt idx="479">
                  <c:v>31.58489990234375</c:v>
                </c:pt>
                <c:pt idx="480">
                  <c:v>26.25994873046875</c:v>
                </c:pt>
                <c:pt idx="481">
                  <c:v>20.623306274414063</c:v>
                </c:pt>
                <c:pt idx="482">
                  <c:v>15.739700317382813</c:v>
                </c:pt>
                <c:pt idx="483">
                  <c:v>12.279190063476563</c:v>
                </c:pt>
                <c:pt idx="484">
                  <c:v>10.206817626953125</c:v>
                </c:pt>
                <c:pt idx="485">
                  <c:v>9.04339599609375</c:v>
                </c:pt>
                <c:pt idx="486">
                  <c:v>8.3957366943359375</c:v>
                </c:pt>
                <c:pt idx="487">
                  <c:v>8.26715087890625</c:v>
                </c:pt>
                <c:pt idx="488">
                  <c:v>9.0255126953125</c:v>
                </c:pt>
                <c:pt idx="489">
                  <c:v>11.189605712890625</c:v>
                </c:pt>
                <c:pt idx="490">
                  <c:v>15.105941772460938</c:v>
                </c:pt>
                <c:pt idx="491">
                  <c:v>20.553314208984375</c:v>
                </c:pt>
                <c:pt idx="492">
                  <c:v>26.570953369140625</c:v>
                </c:pt>
                <c:pt idx="493">
                  <c:v>31.844436645507813</c:v>
                </c:pt>
                <c:pt idx="494">
                  <c:v>35.446090698242188</c:v>
                </c:pt>
                <c:pt idx="495">
                  <c:v>37.269622802734375</c:v>
                </c:pt>
                <c:pt idx="496">
                  <c:v>37.826873779296875</c:v>
                </c:pt>
                <c:pt idx="497">
                  <c:v>37.732208251953125</c:v>
                </c:pt>
                <c:pt idx="498">
                  <c:v>37.31903076171875</c:v>
                </c:pt>
                <c:pt idx="499">
                  <c:v>36.482131958007813</c:v>
                </c:pt>
                <c:pt idx="500">
                  <c:v>34.6961669921875</c:v>
                </c:pt>
                <c:pt idx="501">
                  <c:v>31.314346313476563</c:v>
                </c:pt>
                <c:pt idx="502">
                  <c:v>26.165176391601563</c:v>
                </c:pt>
                <c:pt idx="503">
                  <c:v>20.015625</c:v>
                </c:pt>
                <c:pt idx="504">
                  <c:v>14.333206176757813</c:v>
                </c:pt>
                <c:pt idx="505">
                  <c:v>10.40240478515625</c:v>
                </c:pt>
                <c:pt idx="506">
                  <c:v>8.564697265625</c:v>
                </c:pt>
                <c:pt idx="507">
                  <c:v>8.2444305419921875</c:v>
                </c:pt>
                <c:pt idx="508">
                  <c:v>8.6510162353515625</c:v>
                </c:pt>
                <c:pt idx="509">
                  <c:v>9.4967498779296875</c:v>
                </c:pt>
                <c:pt idx="510">
                  <c:v>11.156631469726563</c:v>
                </c:pt>
                <c:pt idx="511">
                  <c:v>14.183929443359375</c:v>
                </c:pt>
                <c:pt idx="512">
                  <c:v>18.614486694335938</c:v>
                </c:pt>
                <c:pt idx="513">
                  <c:v>23.695541381835938</c:v>
                </c:pt>
                <c:pt idx="514">
                  <c:v>28.30401611328125</c:v>
                </c:pt>
                <c:pt idx="515">
                  <c:v>31.64483642578125</c:v>
                </c:pt>
                <c:pt idx="516">
                  <c:v>33.595062255859375</c:v>
                </c:pt>
                <c:pt idx="517">
                  <c:v>34.528472900390625</c:v>
                </c:pt>
                <c:pt idx="518">
                  <c:v>34.924148559570313</c:v>
                </c:pt>
                <c:pt idx="519">
                  <c:v>35.008636474609375</c:v>
                </c:pt>
                <c:pt idx="520">
                  <c:v>34.516098022460938</c:v>
                </c:pt>
                <c:pt idx="521">
                  <c:v>32.758941650390625</c:v>
                </c:pt>
                <c:pt idx="522">
                  <c:v>29.16937255859375</c:v>
                </c:pt>
                <c:pt idx="523">
                  <c:v>23.980987548828125</c:v>
                </c:pt>
                <c:pt idx="524">
                  <c:v>18.356826782226563</c:v>
                </c:pt>
                <c:pt idx="525">
                  <c:v>13.711273193359375</c:v>
                </c:pt>
                <c:pt idx="526">
                  <c:v>10.827728271484375</c:v>
                </c:pt>
                <c:pt idx="527">
                  <c:v>9.5810089111328125</c:v>
                </c:pt>
                <c:pt idx="528">
                  <c:v>9.3828277587890625</c:v>
                </c:pt>
                <c:pt idx="529">
                  <c:v>9.7902679443359375</c:v>
                </c:pt>
                <c:pt idx="530">
                  <c:v>10.777664184570313</c:v>
                </c:pt>
                <c:pt idx="531">
                  <c:v>12.625091552734375</c:v>
                </c:pt>
                <c:pt idx="532">
                  <c:v>15.605712890625</c:v>
                </c:pt>
                <c:pt idx="533">
                  <c:v>19.6578369140625</c:v>
                </c:pt>
                <c:pt idx="534">
                  <c:v>24.247711181640625</c:v>
                </c:pt>
                <c:pt idx="535">
                  <c:v>28.56829833984375</c:v>
                </c:pt>
                <c:pt idx="536">
                  <c:v>31.947158813476563</c:v>
                </c:pt>
                <c:pt idx="537">
                  <c:v>34.129638671875</c:v>
                </c:pt>
                <c:pt idx="538">
                  <c:v>35.254043579101563</c:v>
                </c:pt>
                <c:pt idx="539">
                  <c:v>35.627532958984375</c:v>
                </c:pt>
                <c:pt idx="540">
                  <c:v>35.47222900390625</c:v>
                </c:pt>
                <c:pt idx="541">
                  <c:v>34.711669921875</c:v>
                </c:pt>
                <c:pt idx="542">
                  <c:v>32.904449462890625</c:v>
                </c:pt>
                <c:pt idx="543">
                  <c:v>29.512252807617188</c:v>
                </c:pt>
                <c:pt idx="544">
                  <c:v>24.454574584960938</c:v>
                </c:pt>
                <c:pt idx="545">
                  <c:v>18.474807739257813</c:v>
                </c:pt>
                <c:pt idx="546">
                  <c:v>12.865463256835938</c:v>
                </c:pt>
                <c:pt idx="547">
                  <c:v>8.7266387939453125</c:v>
                </c:pt>
                <c:pt idx="548">
                  <c:v>6.410888671875</c:v>
                </c:pt>
                <c:pt idx="549">
                  <c:v>5.5608673095703125</c:v>
                </c:pt>
                <c:pt idx="550">
                  <c:v>5.5780029296875</c:v>
                </c:pt>
                <c:pt idx="551">
                  <c:v>6.1220550537109375</c:v>
                </c:pt>
                <c:pt idx="552">
                  <c:v>7.3621368408203125</c:v>
                </c:pt>
                <c:pt idx="553">
                  <c:v>9.858428955078125</c:v>
                </c:pt>
                <c:pt idx="554">
                  <c:v>14.08428955078125</c:v>
                </c:pt>
                <c:pt idx="555">
                  <c:v>19.845230102539063</c:v>
                </c:pt>
                <c:pt idx="556">
                  <c:v>26.090423583984375</c:v>
                </c:pt>
                <c:pt idx="557">
                  <c:v>31.411758422851563</c:v>
                </c:pt>
                <c:pt idx="558">
                  <c:v>34.869110107421875</c:v>
                </c:pt>
                <c:pt idx="559">
                  <c:v>36.415435791015625</c:v>
                </c:pt>
                <c:pt idx="560">
                  <c:v>36.630020141601563</c:v>
                </c:pt>
                <c:pt idx="561">
                  <c:v>36.121139526367188</c:v>
                </c:pt>
                <c:pt idx="562">
                  <c:v>35.07232666015625</c:v>
                </c:pt>
                <c:pt idx="563">
                  <c:v>33.1517333984375</c:v>
                </c:pt>
                <c:pt idx="564">
                  <c:v>29.849884033203125</c:v>
                </c:pt>
                <c:pt idx="565">
                  <c:v>25.103561401367188</c:v>
                </c:pt>
                <c:pt idx="566">
                  <c:v>19.679885864257813</c:v>
                </c:pt>
                <c:pt idx="567">
                  <c:v>14.827651977539063</c:v>
                </c:pt>
                <c:pt idx="568">
                  <c:v>11.444549560546875</c:v>
                </c:pt>
                <c:pt idx="569">
                  <c:v>9.58453369140625</c:v>
                </c:pt>
                <c:pt idx="570">
                  <c:v>8.719818115234375</c:v>
                </c:pt>
                <c:pt idx="571">
                  <c:v>8.348480224609375</c:v>
                </c:pt>
                <c:pt idx="572">
                  <c:v>8.3687896728515625</c:v>
                </c:pt>
                <c:pt idx="573">
                  <c:v>9.1013641357421875</c:v>
                </c:pt>
                <c:pt idx="574">
                  <c:v>11.104095458984375</c:v>
                </c:pt>
                <c:pt idx="575">
                  <c:v>14.801986694335938</c:v>
                </c:pt>
                <c:pt idx="576">
                  <c:v>20.010147094726563</c:v>
                </c:pt>
                <c:pt idx="577">
                  <c:v>25.752944946289063</c:v>
                </c:pt>
                <c:pt idx="578">
                  <c:v>30.712539672851563</c:v>
                </c:pt>
                <c:pt idx="579">
                  <c:v>34.004745483398438</c:v>
                </c:pt>
                <c:pt idx="580">
                  <c:v>35.589431762695313</c:v>
                </c:pt>
                <c:pt idx="581">
                  <c:v>36.0106201171875</c:v>
                </c:pt>
                <c:pt idx="582">
                  <c:v>35.781295776367188</c:v>
                </c:pt>
                <c:pt idx="583">
                  <c:v>34.906753540039063</c:v>
                </c:pt>
                <c:pt idx="584">
                  <c:v>32.855072021484375</c:v>
                </c:pt>
                <c:pt idx="585">
                  <c:v>29.032791137695313</c:v>
                </c:pt>
                <c:pt idx="586">
                  <c:v>23.4820556640625</c:v>
                </c:pt>
                <c:pt idx="587">
                  <c:v>17.201522827148438</c:v>
                </c:pt>
                <c:pt idx="588">
                  <c:v>11.696304321289063</c:v>
                </c:pt>
                <c:pt idx="589">
                  <c:v>8.097503662109375</c:v>
                </c:pt>
                <c:pt idx="590">
                  <c:v>6.6257781982421875</c:v>
                </c:pt>
                <c:pt idx="591">
                  <c:v>6.7610931396484375</c:v>
                </c:pt>
                <c:pt idx="592">
                  <c:v>7.8140716552734375</c:v>
                </c:pt>
                <c:pt idx="593">
                  <c:v>9.4300994873046875</c:v>
                </c:pt>
                <c:pt idx="594">
                  <c:v>11.759033203125</c:v>
                </c:pt>
                <c:pt idx="595">
                  <c:v>15.18511962890625</c:v>
                </c:pt>
                <c:pt idx="596">
                  <c:v>19.759750366210938</c:v>
                </c:pt>
                <c:pt idx="597">
                  <c:v>24.84710693359375</c:v>
                </c:pt>
                <c:pt idx="598">
                  <c:v>29.41815185546875</c:v>
                </c:pt>
                <c:pt idx="599">
                  <c:v>32.747238159179688</c:v>
                </c:pt>
                <c:pt idx="600">
                  <c:v>34.808883666992188</c:v>
                </c:pt>
                <c:pt idx="601">
                  <c:v>36.048324584960938</c:v>
                </c:pt>
                <c:pt idx="602">
                  <c:v>36.844741821289063</c:v>
                </c:pt>
                <c:pt idx="603">
                  <c:v>37.1339111328125</c:v>
                </c:pt>
                <c:pt idx="604">
                  <c:v>36.395355224609375</c:v>
                </c:pt>
                <c:pt idx="605">
                  <c:v>33.983627319335938</c:v>
                </c:pt>
                <c:pt idx="606">
                  <c:v>29.639144897460938</c:v>
                </c:pt>
                <c:pt idx="607">
                  <c:v>23.854568481445313</c:v>
                </c:pt>
                <c:pt idx="608">
                  <c:v>17.776611328125</c:v>
                </c:pt>
                <c:pt idx="609">
                  <c:v>12.650009155273438</c:v>
                </c:pt>
                <c:pt idx="610">
                  <c:v>9.2086029052734375</c:v>
                </c:pt>
                <c:pt idx="611">
                  <c:v>7.4605255126953125</c:v>
                </c:pt>
                <c:pt idx="612">
                  <c:v>6.953460693359375</c:v>
                </c:pt>
                <c:pt idx="613">
                  <c:v>7.2505645751953125</c:v>
                </c:pt>
                <c:pt idx="614">
                  <c:v>8.3004608154296875</c:v>
                </c:pt>
                <c:pt idx="615">
                  <c:v>10.498458862304688</c:v>
                </c:pt>
                <c:pt idx="616">
                  <c:v>14.341598510742188</c:v>
                </c:pt>
                <c:pt idx="617">
                  <c:v>19.824554443359375</c:v>
                </c:pt>
                <c:pt idx="618">
                  <c:v>26.07763671875</c:v>
                </c:pt>
                <c:pt idx="619">
                  <c:v>31.696762084960938</c:v>
                </c:pt>
                <c:pt idx="620">
                  <c:v>35.56207275390625</c:v>
                </c:pt>
                <c:pt idx="621">
                  <c:v>37.417831420898438</c:v>
                </c:pt>
                <c:pt idx="622">
                  <c:v>37.783645629882813</c:v>
                </c:pt>
                <c:pt idx="623">
                  <c:v>37.442764282226563</c:v>
                </c:pt>
                <c:pt idx="624">
                  <c:v>36.942047119140625</c:v>
                </c:pt>
                <c:pt idx="625">
                  <c:v>36.280715942382813</c:v>
                </c:pt>
                <c:pt idx="626">
                  <c:v>34.8831787109375</c:v>
                </c:pt>
                <c:pt idx="627">
                  <c:v>32.015823364257813</c:v>
                </c:pt>
                <c:pt idx="628">
                  <c:v>27.498123168945313</c:v>
                </c:pt>
                <c:pt idx="629">
                  <c:v>22.077285766601563</c:v>
                </c:pt>
                <c:pt idx="630">
                  <c:v>17.013015747070313</c:v>
                </c:pt>
                <c:pt idx="631">
                  <c:v>13.249008178710938</c:v>
                </c:pt>
                <c:pt idx="632">
                  <c:v>10.961944580078125</c:v>
                </c:pt>
                <c:pt idx="633">
                  <c:v>9.764617919921875</c:v>
                </c:pt>
                <c:pt idx="634">
                  <c:v>9.1878662109375</c:v>
                </c:pt>
                <c:pt idx="635">
                  <c:v>9.0413055419921875</c:v>
                </c:pt>
                <c:pt idx="636">
                  <c:v>9.5601348876953125</c:v>
                </c:pt>
                <c:pt idx="637">
                  <c:v>11.310516357421875</c:v>
                </c:pt>
                <c:pt idx="638">
                  <c:v>14.7733154296875</c:v>
                </c:pt>
                <c:pt idx="639">
                  <c:v>19.7861328125</c:v>
                </c:pt>
                <c:pt idx="640">
                  <c:v>25.378997802734375</c:v>
                </c:pt>
                <c:pt idx="641">
                  <c:v>30.30072021484375</c:v>
                </c:pt>
                <c:pt idx="642">
                  <c:v>33.77899169921875</c:v>
                </c:pt>
                <c:pt idx="643">
                  <c:v>35.79278564453125</c:v>
                </c:pt>
                <c:pt idx="644">
                  <c:v>36.73760986328125</c:v>
                </c:pt>
                <c:pt idx="645">
                  <c:v>36.940338134765625</c:v>
                </c:pt>
                <c:pt idx="646">
                  <c:v>36.377120971679688</c:v>
                </c:pt>
                <c:pt idx="647">
                  <c:v>34.660919189453125</c:v>
                </c:pt>
                <c:pt idx="648">
                  <c:v>31.342971801757813</c:v>
                </c:pt>
                <c:pt idx="649">
                  <c:v>26.44390869140625</c:v>
                </c:pt>
                <c:pt idx="650">
                  <c:v>20.76141357421875</c:v>
                </c:pt>
                <c:pt idx="651">
                  <c:v>15.535675048828125</c:v>
                </c:pt>
                <c:pt idx="652">
                  <c:v>11.705642700195313</c:v>
                </c:pt>
                <c:pt idx="653">
                  <c:v>9.4402618408203125</c:v>
                </c:pt>
                <c:pt idx="654">
                  <c:v>8.2942962646484375</c:v>
                </c:pt>
                <c:pt idx="655">
                  <c:v>7.736907958984375</c:v>
                </c:pt>
                <c:pt idx="656">
                  <c:v>7.6234893798828125</c:v>
                </c:pt>
                <c:pt idx="657">
                  <c:v>8.3616790771484375</c:v>
                </c:pt>
                <c:pt idx="658">
                  <c:v>10.679107666015625</c:v>
                </c:pt>
                <c:pt idx="659">
                  <c:v>15.0357666015625</c:v>
                </c:pt>
                <c:pt idx="660">
                  <c:v>21.025192260742188</c:v>
                </c:pt>
                <c:pt idx="661">
                  <c:v>27.332046508789063</c:v>
                </c:pt>
                <c:pt idx="662">
                  <c:v>32.44775390625</c:v>
                </c:pt>
                <c:pt idx="663">
                  <c:v>35.573028564453125</c:v>
                </c:pt>
                <c:pt idx="664">
                  <c:v>36.913558959960938</c:v>
                </c:pt>
                <c:pt idx="665">
                  <c:v>37.2322998046875</c:v>
                </c:pt>
                <c:pt idx="666">
                  <c:v>37.1634521484375</c:v>
                </c:pt>
                <c:pt idx="667">
                  <c:v>36.747207641601563</c:v>
                </c:pt>
                <c:pt idx="668">
                  <c:v>35.375930786132813</c:v>
                </c:pt>
                <c:pt idx="669">
                  <c:v>32.259613037109375</c:v>
                </c:pt>
                <c:pt idx="670">
                  <c:v>27.231842041015625</c:v>
                </c:pt>
                <c:pt idx="671">
                  <c:v>21.21148681640625</c:v>
                </c:pt>
                <c:pt idx="672">
                  <c:v>15.743743896484375</c:v>
                </c:pt>
                <c:pt idx="673">
                  <c:v>11.968032836914063</c:v>
                </c:pt>
                <c:pt idx="674">
                  <c:v>9.9923553466796875</c:v>
                </c:pt>
                <c:pt idx="675">
                  <c:v>9.1652374267578125</c:v>
                </c:pt>
                <c:pt idx="676">
                  <c:v>8.807586669921875</c:v>
                </c:pt>
                <c:pt idx="677">
                  <c:v>8.7218475341796875</c:v>
                </c:pt>
                <c:pt idx="678">
                  <c:v>9.265869140625</c:v>
                </c:pt>
                <c:pt idx="679">
                  <c:v>11.13787841796875</c:v>
                </c:pt>
                <c:pt idx="680">
                  <c:v>14.946029663085938</c:v>
                </c:pt>
                <c:pt idx="681">
                  <c:v>20.643478393554688</c:v>
                </c:pt>
                <c:pt idx="682">
                  <c:v>27.234024047851563</c:v>
                </c:pt>
                <c:pt idx="683">
                  <c:v>33.178451538085938</c:v>
                </c:pt>
                <c:pt idx="684">
                  <c:v>37.28765869140625</c:v>
                </c:pt>
                <c:pt idx="685">
                  <c:v>39.322158813476563</c:v>
                </c:pt>
                <c:pt idx="686">
                  <c:v>39.82794189453125</c:v>
                </c:pt>
                <c:pt idx="687">
                  <c:v>39.516677856445313</c:v>
                </c:pt>
                <c:pt idx="688">
                  <c:v>38.780487060546875</c:v>
                </c:pt>
                <c:pt idx="689">
                  <c:v>37.57684326171875</c:v>
                </c:pt>
                <c:pt idx="690">
                  <c:v>35.570144653320313</c:v>
                </c:pt>
                <c:pt idx="691">
                  <c:v>32.4168701171875</c:v>
                </c:pt>
                <c:pt idx="692">
                  <c:v>28.119903564453125</c:v>
                </c:pt>
                <c:pt idx="693">
                  <c:v>23.224105834960938</c:v>
                </c:pt>
                <c:pt idx="694">
                  <c:v>18.606491088867188</c:v>
                </c:pt>
                <c:pt idx="695">
                  <c:v>14.981170654296875</c:v>
                </c:pt>
                <c:pt idx="696">
                  <c:v>12.57049560546875</c:v>
                </c:pt>
                <c:pt idx="697">
                  <c:v>11.215576171875</c:v>
                </c:pt>
                <c:pt idx="698">
                  <c:v>10.753799438476563</c:v>
                </c:pt>
                <c:pt idx="699">
                  <c:v>11.301742553710938</c:v>
                </c:pt>
                <c:pt idx="700">
                  <c:v>13.211395263671875</c:v>
                </c:pt>
                <c:pt idx="701">
                  <c:v>16.7060546875</c:v>
                </c:pt>
                <c:pt idx="702">
                  <c:v>21.470306396484375</c:v>
                </c:pt>
                <c:pt idx="703">
                  <c:v>26.60552978515625</c:v>
                </c:pt>
                <c:pt idx="704">
                  <c:v>31.087890625</c:v>
                </c:pt>
                <c:pt idx="705">
                  <c:v>34.341506958007813</c:v>
                </c:pt>
                <c:pt idx="706">
                  <c:v>36.399276733398438</c:v>
                </c:pt>
                <c:pt idx="707">
                  <c:v>37.584228515625</c:v>
                </c:pt>
                <c:pt idx="708">
                  <c:v>38.114089965820313</c:v>
                </c:pt>
                <c:pt idx="709">
                  <c:v>37.952194213867188</c:v>
                </c:pt>
                <c:pt idx="710">
                  <c:v>36.848464965820313</c:v>
                </c:pt>
                <c:pt idx="711">
                  <c:v>34.435134887695313</c:v>
                </c:pt>
                <c:pt idx="712">
                  <c:v>30.458480834960938</c:v>
                </c:pt>
                <c:pt idx="713">
                  <c:v>25.17169189453125</c:v>
                </c:pt>
                <c:pt idx="714">
                  <c:v>19.512664794921875</c:v>
                </c:pt>
                <c:pt idx="715">
                  <c:v>14.683563232421875</c:v>
                </c:pt>
                <c:pt idx="716">
                  <c:v>11.4232177734375</c:v>
                </c:pt>
                <c:pt idx="717">
                  <c:v>9.7006072998046875</c:v>
                </c:pt>
                <c:pt idx="718">
                  <c:v>9.05511474609375</c:v>
                </c:pt>
                <c:pt idx="719">
                  <c:v>9.1160430908203125</c:v>
                </c:pt>
                <c:pt idx="720">
                  <c:v>9.8689727783203125</c:v>
                </c:pt>
                <c:pt idx="721">
                  <c:v>11.639236450195313</c:v>
                </c:pt>
                <c:pt idx="722">
                  <c:v>14.844284057617188</c:v>
                </c:pt>
                <c:pt idx="723">
                  <c:v>19.556045532226563</c:v>
                </c:pt>
                <c:pt idx="724">
                  <c:v>25.17230224609375</c:v>
                </c:pt>
                <c:pt idx="725">
                  <c:v>30.582763671875</c:v>
                </c:pt>
                <c:pt idx="726">
                  <c:v>34.756256103515625</c:v>
                </c:pt>
                <c:pt idx="727">
                  <c:v>37.22930908203125</c:v>
                </c:pt>
                <c:pt idx="728">
                  <c:v>38.150558471679688</c:v>
                </c:pt>
                <c:pt idx="729">
                  <c:v>37.997390747070313</c:v>
                </c:pt>
                <c:pt idx="730">
                  <c:v>37.209808349609375</c:v>
                </c:pt>
                <c:pt idx="731">
                  <c:v>35.862213134765625</c:v>
                </c:pt>
                <c:pt idx="732">
                  <c:v>33.541107177734375</c:v>
                </c:pt>
                <c:pt idx="733">
                  <c:v>29.682418823242188</c:v>
                </c:pt>
                <c:pt idx="734">
                  <c:v>24.271469116210938</c:v>
                </c:pt>
                <c:pt idx="735">
                  <c:v>18.24322509765625</c:v>
                </c:pt>
                <c:pt idx="736">
                  <c:v>13.027923583984375</c:v>
                </c:pt>
                <c:pt idx="737">
                  <c:v>9.5954742431640625</c:v>
                </c:pt>
                <c:pt idx="738">
                  <c:v>7.93511962890625</c:v>
                </c:pt>
                <c:pt idx="739">
                  <c:v>7.379974365234375</c:v>
                </c:pt>
                <c:pt idx="740">
                  <c:v>7.297943115234375</c:v>
                </c:pt>
                <c:pt idx="741">
                  <c:v>7.5180511474609375</c:v>
                </c:pt>
                <c:pt idx="742">
                  <c:v>8.355255126953125</c:v>
                </c:pt>
                <c:pt idx="743">
                  <c:v>10.4056396484375</c:v>
                </c:pt>
                <c:pt idx="744">
                  <c:v>14.178863525390625</c:v>
                </c:pt>
                <c:pt idx="745">
                  <c:v>19.618270874023438</c:v>
                </c:pt>
                <c:pt idx="746">
                  <c:v>25.843215942382813</c:v>
                </c:pt>
                <c:pt idx="747">
                  <c:v>31.501144409179688</c:v>
                </c:pt>
                <c:pt idx="748">
                  <c:v>35.570510864257813</c:v>
                </c:pt>
                <c:pt idx="749">
                  <c:v>37.91094970703125</c:v>
                </c:pt>
                <c:pt idx="750">
                  <c:v>39.07281494140625</c:v>
                </c:pt>
                <c:pt idx="751">
                  <c:v>39.60064697265625</c:v>
                </c:pt>
                <c:pt idx="752">
                  <c:v>39.464797973632813</c:v>
                </c:pt>
                <c:pt idx="753">
                  <c:v>38.066268920898438</c:v>
                </c:pt>
                <c:pt idx="754">
                  <c:v>34.794540405273438</c:v>
                </c:pt>
                <c:pt idx="755">
                  <c:v>29.6883544921875</c:v>
                </c:pt>
                <c:pt idx="756">
                  <c:v>23.6246337890625</c:v>
                </c:pt>
                <c:pt idx="757">
                  <c:v>17.847061157226563</c:v>
                </c:pt>
                <c:pt idx="758">
                  <c:v>13.260604858398438</c:v>
                </c:pt>
                <c:pt idx="759">
                  <c:v>10.096725463867188</c:v>
                </c:pt>
                <c:pt idx="760">
                  <c:v>8.114532470703125</c:v>
                </c:pt>
                <c:pt idx="761">
                  <c:v>7.023651123046875</c:v>
                </c:pt>
                <c:pt idx="762">
                  <c:v>6.79241943359375</c:v>
                </c:pt>
                <c:pt idx="763">
                  <c:v>7.736297607421875</c:v>
                </c:pt>
                <c:pt idx="764">
                  <c:v>10.359237670898438</c:v>
                </c:pt>
                <c:pt idx="765">
                  <c:v>14.923934936523438</c:v>
                </c:pt>
                <c:pt idx="766">
                  <c:v>20.970779418945313</c:v>
                </c:pt>
                <c:pt idx="767">
                  <c:v>27.28265380859375</c:v>
                </c:pt>
                <c:pt idx="768">
                  <c:v>32.5106201171875</c:v>
                </c:pt>
                <c:pt idx="769">
                  <c:v>35.951080322265625</c:v>
                </c:pt>
                <c:pt idx="770">
                  <c:v>37.757217407226563</c:v>
                </c:pt>
                <c:pt idx="771">
                  <c:v>38.515289306640625</c:v>
                </c:pt>
                <c:pt idx="772">
                  <c:v>38.716293334960938</c:v>
                </c:pt>
                <c:pt idx="773">
                  <c:v>38.500030517578125</c:v>
                </c:pt>
                <c:pt idx="774">
                  <c:v>37.62261962890625</c:v>
                </c:pt>
                <c:pt idx="775">
                  <c:v>35.554244995117188</c:v>
                </c:pt>
                <c:pt idx="776">
                  <c:v>31.7845458984375</c:v>
                </c:pt>
                <c:pt idx="777">
                  <c:v>26.314956665039063</c:v>
                </c:pt>
                <c:pt idx="778">
                  <c:v>19.984420776367188</c:v>
                </c:pt>
                <c:pt idx="779">
                  <c:v>14.21527099609375</c:v>
                </c:pt>
                <c:pt idx="780">
                  <c:v>10.240585327148438</c:v>
                </c:pt>
                <c:pt idx="781">
                  <c:v>8.43023681640625</c:v>
                </c:pt>
                <c:pt idx="782">
                  <c:v>8.294952392578125</c:v>
                </c:pt>
                <c:pt idx="783">
                  <c:v>9.111724853515625</c:v>
                </c:pt>
                <c:pt idx="784">
                  <c:v>10.57159423828125</c:v>
                </c:pt>
                <c:pt idx="785">
                  <c:v>12.916305541992188</c:v>
                </c:pt>
                <c:pt idx="786">
                  <c:v>16.523330688476563</c:v>
                </c:pt>
                <c:pt idx="787">
                  <c:v>21.335464477539063</c:v>
                </c:pt>
                <c:pt idx="788">
                  <c:v>26.628768920898438</c:v>
                </c:pt>
                <c:pt idx="789">
                  <c:v>31.331939697265625</c:v>
                </c:pt>
                <c:pt idx="790">
                  <c:v>34.63873291015625</c:v>
                </c:pt>
                <c:pt idx="791">
                  <c:v>36.409347534179688</c:v>
                </c:pt>
                <c:pt idx="792">
                  <c:v>37.0826416015625</c:v>
                </c:pt>
                <c:pt idx="793">
                  <c:v>37.244659423828125</c:v>
                </c:pt>
                <c:pt idx="794">
                  <c:v>37.192703247070313</c:v>
                </c:pt>
                <c:pt idx="795">
                  <c:v>36.733245849609375</c:v>
                </c:pt>
                <c:pt idx="796">
                  <c:v>35.286422729492188</c:v>
                </c:pt>
                <c:pt idx="797">
                  <c:v>32.275421142578125</c:v>
                </c:pt>
                <c:pt idx="798">
                  <c:v>27.642440795898438</c:v>
                </c:pt>
                <c:pt idx="799">
                  <c:v>22.1116943359375</c:v>
                </c:pt>
                <c:pt idx="800">
                  <c:v>16.872055053710938</c:v>
                </c:pt>
                <c:pt idx="801">
                  <c:v>12.901092529296875</c:v>
                </c:pt>
                <c:pt idx="802">
                  <c:v>10.581954956054688</c:v>
                </c:pt>
                <c:pt idx="803">
                  <c:v>9.8995819091796875</c:v>
                </c:pt>
                <c:pt idx="804">
                  <c:v>10.823516845703125</c:v>
                </c:pt>
                <c:pt idx="805">
                  <c:v>13.407073974609375</c:v>
                </c:pt>
                <c:pt idx="806">
                  <c:v>17.576187133789063</c:v>
                </c:pt>
                <c:pt idx="807">
                  <c:v>22.8760986328125</c:v>
                </c:pt>
                <c:pt idx="808">
                  <c:v>28.432540893554688</c:v>
                </c:pt>
                <c:pt idx="809">
                  <c:v>33.231033325195313</c:v>
                </c:pt>
                <c:pt idx="810">
                  <c:v>36.56298828125</c:v>
                </c:pt>
                <c:pt idx="811">
                  <c:v>38.305191040039063</c:v>
                </c:pt>
                <c:pt idx="812">
                  <c:v>38.83392333984375</c:v>
                </c:pt>
                <c:pt idx="813">
                  <c:v>38.6807861328125</c:v>
                </c:pt>
                <c:pt idx="814">
                  <c:v>38.1705322265625</c:v>
                </c:pt>
                <c:pt idx="815">
                  <c:v>37.214935302734375</c:v>
                </c:pt>
                <c:pt idx="816">
                  <c:v>35.373931884765625</c:v>
                </c:pt>
                <c:pt idx="817">
                  <c:v>32.234405517578125</c:v>
                </c:pt>
                <c:pt idx="818">
                  <c:v>27.907806396484375</c:v>
                </c:pt>
                <c:pt idx="819">
                  <c:v>23.16717529296875</c:v>
                </c:pt>
                <c:pt idx="820">
                  <c:v>18.97711181640625</c:v>
                </c:pt>
                <c:pt idx="821">
                  <c:v>15.86517333984375</c:v>
                </c:pt>
                <c:pt idx="822">
                  <c:v>13.783477783203125</c:v>
                </c:pt>
                <c:pt idx="823">
                  <c:v>12.450607299804688</c:v>
                </c:pt>
                <c:pt idx="824">
                  <c:v>11.653228759765625</c:v>
                </c:pt>
                <c:pt idx="825">
                  <c:v>11.3272705078125</c:v>
                </c:pt>
                <c:pt idx="826">
                  <c:v>11.66119384765625</c:v>
                </c:pt>
                <c:pt idx="827">
                  <c:v>13.2010498046875</c:v>
                </c:pt>
                <c:pt idx="828">
                  <c:v>16.569625854492188</c:v>
                </c:pt>
                <c:pt idx="829">
                  <c:v>21.782028198242188</c:v>
                </c:pt>
                <c:pt idx="830">
                  <c:v>27.83892822265625</c:v>
                </c:pt>
                <c:pt idx="831">
                  <c:v>33.191299438476563</c:v>
                </c:pt>
                <c:pt idx="832">
                  <c:v>36.72491455078125</c:v>
                </c:pt>
                <c:pt idx="833">
                  <c:v>38.328125</c:v>
                </c:pt>
                <c:pt idx="834">
                  <c:v>38.622299194335938</c:v>
                </c:pt>
                <c:pt idx="835">
                  <c:v>38.264755249023438</c:v>
                </c:pt>
                <c:pt idx="836">
                  <c:v>37.407806396484375</c:v>
                </c:pt>
                <c:pt idx="837">
                  <c:v>35.60089111328125</c:v>
                </c:pt>
                <c:pt idx="838">
                  <c:v>32.2020263671875</c:v>
                </c:pt>
                <c:pt idx="839">
                  <c:v>27.097381591796875</c:v>
                </c:pt>
                <c:pt idx="840">
                  <c:v>21.128128051757813</c:v>
                </c:pt>
                <c:pt idx="841">
                  <c:v>15.707351684570313</c:v>
                </c:pt>
                <c:pt idx="842">
                  <c:v>11.912078857421875</c:v>
                </c:pt>
                <c:pt idx="843">
                  <c:v>9.9148406982421875</c:v>
                </c:pt>
                <c:pt idx="844">
                  <c:v>9.1876983642578125</c:v>
                </c:pt>
                <c:pt idx="845">
                  <c:v>9.102935791015625</c:v>
                </c:pt>
                <c:pt idx="846">
                  <c:v>9.386199951171875</c:v>
                </c:pt>
                <c:pt idx="847">
                  <c:v>10.260604858398438</c:v>
                </c:pt>
                <c:pt idx="848">
                  <c:v>12.321090698242188</c:v>
                </c:pt>
                <c:pt idx="849">
                  <c:v>16.112457275390625</c:v>
                </c:pt>
                <c:pt idx="850">
                  <c:v>21.544754028320313</c:v>
                </c:pt>
                <c:pt idx="851">
                  <c:v>27.6435546875</c:v>
                </c:pt>
                <c:pt idx="852">
                  <c:v>33.022201538085938</c:v>
                </c:pt>
                <c:pt idx="853">
                  <c:v>36.736526489257813</c:v>
                </c:pt>
                <c:pt idx="854">
                  <c:v>38.73187255859375</c:v>
                </c:pt>
                <c:pt idx="855">
                  <c:v>39.54425048828125</c:v>
                </c:pt>
                <c:pt idx="856">
                  <c:v>39.649093627929688</c:v>
                </c:pt>
                <c:pt idx="857">
                  <c:v>39.017242431640625</c:v>
                </c:pt>
                <c:pt idx="858">
                  <c:v>37.135955810546875</c:v>
                </c:pt>
                <c:pt idx="859">
                  <c:v>33.470169067382813</c:v>
                </c:pt>
                <c:pt idx="860">
                  <c:v>28.094635009765625</c:v>
                </c:pt>
                <c:pt idx="861">
                  <c:v>21.976211547851563</c:v>
                </c:pt>
                <c:pt idx="862">
                  <c:v>16.52691650390625</c:v>
                </c:pt>
                <c:pt idx="863">
                  <c:v>12.730972290039063</c:v>
                </c:pt>
                <c:pt idx="864">
                  <c:v>10.64349365234375</c:v>
                </c:pt>
                <c:pt idx="865">
                  <c:v>9.67437744140625</c:v>
                </c:pt>
                <c:pt idx="866">
                  <c:v>9.2653961181640625</c:v>
                </c:pt>
                <c:pt idx="867">
                  <c:v>9.324981689453125</c:v>
                </c:pt>
                <c:pt idx="868">
                  <c:v>10.226028442382813</c:v>
                </c:pt>
                <c:pt idx="869">
                  <c:v>12.551284790039063</c:v>
                </c:pt>
                <c:pt idx="870">
                  <c:v>16.705429077148438</c:v>
                </c:pt>
                <c:pt idx="871">
                  <c:v>22.461257934570313</c:v>
                </c:pt>
                <c:pt idx="872">
                  <c:v>28.77349853515625</c:v>
                </c:pt>
                <c:pt idx="873">
                  <c:v>34.228164672851563</c:v>
                </c:pt>
                <c:pt idx="874">
                  <c:v>37.895339965820313</c:v>
                </c:pt>
                <c:pt idx="875">
                  <c:v>39.819427490234375</c:v>
                </c:pt>
                <c:pt idx="876">
                  <c:v>40.716384887695313</c:v>
                </c:pt>
                <c:pt idx="877">
                  <c:v>41.251205444335938</c:v>
                </c:pt>
                <c:pt idx="878">
                  <c:v>41.547378540039063</c:v>
                </c:pt>
                <c:pt idx="879">
                  <c:v>41.167190551757813</c:v>
                </c:pt>
                <c:pt idx="880">
                  <c:v>39.402053833007813</c:v>
                </c:pt>
                <c:pt idx="881">
                  <c:v>35.728378295898438</c:v>
                </c:pt>
                <c:pt idx="882">
                  <c:v>30.3115234375</c:v>
                </c:pt>
                <c:pt idx="883">
                  <c:v>24.195968627929688</c:v>
                </c:pt>
                <c:pt idx="884">
                  <c:v>18.830413818359375</c:v>
                </c:pt>
                <c:pt idx="885">
                  <c:v>15.195068359375</c:v>
                </c:pt>
                <c:pt idx="886">
                  <c:v>13.31005859375</c:v>
                </c:pt>
                <c:pt idx="887">
                  <c:v>12.554000854492188</c:v>
                </c:pt>
                <c:pt idx="888">
                  <c:v>12.4193115234375</c:v>
                </c:pt>
                <c:pt idx="889">
                  <c:v>13.002731323242188</c:v>
                </c:pt>
                <c:pt idx="890">
                  <c:v>14.880615234375</c:v>
                </c:pt>
                <c:pt idx="891">
                  <c:v>18.534912109375</c:v>
                </c:pt>
                <c:pt idx="892">
                  <c:v>23.762969970703125</c:v>
                </c:pt>
                <c:pt idx="893">
                  <c:v>29.512298583984375</c:v>
                </c:pt>
                <c:pt idx="894">
                  <c:v>34.356430053710938</c:v>
                </c:pt>
                <c:pt idx="895">
                  <c:v>37.338714599609375</c:v>
                </c:pt>
                <c:pt idx="896">
                  <c:v>38.498947143554688</c:v>
                </c:pt>
                <c:pt idx="897">
                  <c:v>38.625274658203125</c:v>
                </c:pt>
                <c:pt idx="898">
                  <c:v>38.510360717773438</c:v>
                </c:pt>
                <c:pt idx="899">
                  <c:v>38.379989624023438</c:v>
                </c:pt>
                <c:pt idx="900">
                  <c:v>37.832763671875</c:v>
                </c:pt>
                <c:pt idx="901">
                  <c:v>36.16534423828125</c:v>
                </c:pt>
                <c:pt idx="902">
                  <c:v>32.859542846679688</c:v>
                </c:pt>
                <c:pt idx="903">
                  <c:v>28.026016235351563</c:v>
                </c:pt>
                <c:pt idx="904">
                  <c:v>22.502716064453125</c:v>
                </c:pt>
                <c:pt idx="905">
                  <c:v>17.438796997070313</c:v>
                </c:pt>
                <c:pt idx="906">
                  <c:v>13.67620849609375</c:v>
                </c:pt>
                <c:pt idx="907">
                  <c:v>11.457168579101563</c:v>
                </c:pt>
                <c:pt idx="908">
                  <c:v>10.588104248046875</c:v>
                </c:pt>
                <c:pt idx="909">
                  <c:v>10.769989013671875</c:v>
                </c:pt>
                <c:pt idx="910">
                  <c:v>11.864334106445313</c:v>
                </c:pt>
                <c:pt idx="911">
                  <c:v>14.02935791015625</c:v>
                </c:pt>
                <c:pt idx="912">
                  <c:v>17.5865478515625</c:v>
                </c:pt>
                <c:pt idx="913">
                  <c:v>22.559661865234375</c:v>
                </c:pt>
                <c:pt idx="914">
                  <c:v>28.276626586914063</c:v>
                </c:pt>
                <c:pt idx="915">
                  <c:v>33.571807861328125</c:v>
                </c:pt>
                <c:pt idx="916">
                  <c:v>37.510330200195313</c:v>
                </c:pt>
                <c:pt idx="917">
                  <c:v>39.90899658203125</c:v>
                </c:pt>
                <c:pt idx="918">
                  <c:v>41.16217041015625</c:v>
                </c:pt>
                <c:pt idx="919">
                  <c:v>41.676620483398438</c:v>
                </c:pt>
                <c:pt idx="920">
                  <c:v>41.517562866210938</c:v>
                </c:pt>
                <c:pt idx="921">
                  <c:v>40.430221557617188</c:v>
                </c:pt>
                <c:pt idx="922">
                  <c:v>38.01953125</c:v>
                </c:pt>
                <c:pt idx="923">
                  <c:v>34.011474609375</c:v>
                </c:pt>
                <c:pt idx="924">
                  <c:v>28.6343994140625</c:v>
                </c:pt>
                <c:pt idx="925">
                  <c:v>22.831771850585938</c:v>
                </c:pt>
                <c:pt idx="926">
                  <c:v>17.883743286132813</c:v>
                </c:pt>
                <c:pt idx="927">
                  <c:v>14.604248046875</c:v>
                </c:pt>
                <c:pt idx="928">
                  <c:v>12.863677978515625</c:v>
                </c:pt>
                <c:pt idx="929">
                  <c:v>11.8897705078125</c:v>
                </c:pt>
                <c:pt idx="930">
                  <c:v>11.012985229492188</c:v>
                </c:pt>
                <c:pt idx="931">
                  <c:v>10.205169677734375</c:v>
                </c:pt>
                <c:pt idx="932">
                  <c:v>10.081649780273438</c:v>
                </c:pt>
                <c:pt idx="933">
                  <c:v>11.465850830078125</c:v>
                </c:pt>
                <c:pt idx="934">
                  <c:v>14.806121826171875</c:v>
                </c:pt>
                <c:pt idx="935">
                  <c:v>19.774642944335938</c:v>
                </c:pt>
                <c:pt idx="936">
                  <c:v>25.343154907226563</c:v>
                </c:pt>
                <c:pt idx="937">
                  <c:v>30.35430908203125</c:v>
                </c:pt>
                <c:pt idx="938">
                  <c:v>34.148635864257813</c:v>
                </c:pt>
                <c:pt idx="939">
                  <c:v>36.70404052734375</c:v>
                </c:pt>
                <c:pt idx="940">
                  <c:v>38.253662109375</c:v>
                </c:pt>
                <c:pt idx="941">
                  <c:v>38.8583984375</c:v>
                </c:pt>
                <c:pt idx="942">
                  <c:v>38.300048828125</c:v>
                </c:pt>
                <c:pt idx="943">
                  <c:v>36.243850708007813</c:v>
                </c:pt>
                <c:pt idx="944">
                  <c:v>32.5106201171875</c:v>
                </c:pt>
                <c:pt idx="945">
                  <c:v>27.383621215820313</c:v>
                </c:pt>
                <c:pt idx="946">
                  <c:v>21.753814697265625</c:v>
                </c:pt>
                <c:pt idx="947">
                  <c:v>16.830123901367188</c:v>
                </c:pt>
                <c:pt idx="948">
                  <c:v>13.511444091796875</c:v>
                </c:pt>
                <c:pt idx="949">
                  <c:v>11.934768676757813</c:v>
                </c:pt>
                <c:pt idx="950">
                  <c:v>11.555633544921875</c:v>
                </c:pt>
                <c:pt idx="951">
                  <c:v>11.6148681640625</c:v>
                </c:pt>
                <c:pt idx="952">
                  <c:v>11.648269653320313</c:v>
                </c:pt>
                <c:pt idx="953">
                  <c:v>11.82098388671875</c:v>
                </c:pt>
                <c:pt idx="954">
                  <c:v>12.914520263671875</c:v>
                </c:pt>
                <c:pt idx="955">
                  <c:v>15.814727783203125</c:v>
                </c:pt>
                <c:pt idx="956">
                  <c:v>20.714279174804688</c:v>
                </c:pt>
                <c:pt idx="957">
                  <c:v>26.714675903320313</c:v>
                </c:pt>
                <c:pt idx="958">
                  <c:v>32.308242797851563</c:v>
                </c:pt>
                <c:pt idx="959">
                  <c:v>36.333267211914063</c:v>
                </c:pt>
                <c:pt idx="960">
                  <c:v>38.525650024414063</c:v>
                </c:pt>
                <c:pt idx="961">
                  <c:v>39.338348388671875</c:v>
                </c:pt>
                <c:pt idx="962">
                  <c:v>39.425796508789063</c:v>
                </c:pt>
                <c:pt idx="963">
                  <c:v>39.209564208984375</c:v>
                </c:pt>
                <c:pt idx="964">
                  <c:v>38.607864379882813</c:v>
                </c:pt>
                <c:pt idx="965">
                  <c:v>37.013015747070313</c:v>
                </c:pt>
                <c:pt idx="966">
                  <c:v>33.7113037109375</c:v>
                </c:pt>
                <c:pt idx="967">
                  <c:v>28.59326171875</c:v>
                </c:pt>
                <c:pt idx="968">
                  <c:v>22.517745971679688</c:v>
                </c:pt>
                <c:pt idx="969">
                  <c:v>16.896209716796875</c:v>
                </c:pt>
                <c:pt idx="970">
                  <c:v>12.860153198242188</c:v>
                </c:pt>
                <c:pt idx="971">
                  <c:v>10.749267578125</c:v>
                </c:pt>
                <c:pt idx="972">
                  <c:v>10.215087890625</c:v>
                </c:pt>
                <c:pt idx="973">
                  <c:v>10.690353393554688</c:v>
                </c:pt>
                <c:pt idx="974">
                  <c:v>11.878158569335938</c:v>
                </c:pt>
                <c:pt idx="975">
                  <c:v>13.991424560546875</c:v>
                </c:pt>
                <c:pt idx="976">
                  <c:v>17.519241333007813</c:v>
                </c:pt>
                <c:pt idx="977">
                  <c:v>22.59930419921875</c:v>
                </c:pt>
                <c:pt idx="978">
                  <c:v>28.547760009765625</c:v>
                </c:pt>
                <c:pt idx="979">
                  <c:v>34.07232666015625</c:v>
                </c:pt>
                <c:pt idx="980">
                  <c:v>38.03076171875</c:v>
                </c:pt>
                <c:pt idx="981">
                  <c:v>40.068328857421875</c:v>
                </c:pt>
                <c:pt idx="982">
                  <c:v>40.650558471679688</c:v>
                </c:pt>
                <c:pt idx="983">
                  <c:v>40.56365966796875</c:v>
                </c:pt>
                <c:pt idx="984">
                  <c:v>40.294952392578125</c:v>
                </c:pt>
                <c:pt idx="985">
                  <c:v>39.6871337890625</c:v>
                </c:pt>
                <c:pt idx="986">
                  <c:v>38.054962158203125</c:v>
                </c:pt>
                <c:pt idx="987">
                  <c:v>34.70550537109375</c:v>
                </c:pt>
                <c:pt idx="988">
                  <c:v>29.565078735351563</c:v>
                </c:pt>
                <c:pt idx="989">
                  <c:v>23.471298217773438</c:v>
                </c:pt>
                <c:pt idx="990">
                  <c:v>17.832077026367188</c:v>
                </c:pt>
                <c:pt idx="991">
                  <c:v>13.834320068359375</c:v>
                </c:pt>
                <c:pt idx="992">
                  <c:v>11.811141967773438</c:v>
                </c:pt>
                <c:pt idx="993">
                  <c:v>11.267105102539063</c:v>
                </c:pt>
                <c:pt idx="994">
                  <c:v>11.497161865234375</c:v>
                </c:pt>
                <c:pt idx="995">
                  <c:v>12.271957397460938</c:v>
                </c:pt>
                <c:pt idx="996">
                  <c:v>14.047454833984375</c:v>
                </c:pt>
                <c:pt idx="997">
                  <c:v>17.501693725585938</c:v>
                </c:pt>
                <c:pt idx="998">
                  <c:v>22.709030151367188</c:v>
                </c:pt>
                <c:pt idx="999">
                  <c:v>28.67840576171875</c:v>
                </c:pt>
                <c:pt idx="1000">
                  <c:v>33.82769775390625</c:v>
                </c:pt>
                <c:pt idx="1001">
                  <c:v>37.084487915039063</c:v>
                </c:pt>
                <c:pt idx="1002">
                  <c:v>38.554641723632813</c:v>
                </c:pt>
                <c:pt idx="1003">
                  <c:v>39.1099853515625</c:v>
                </c:pt>
                <c:pt idx="1004">
                  <c:v>39.418533325195313</c:v>
                </c:pt>
                <c:pt idx="1005">
                  <c:v>39.418685913085938</c:v>
                </c:pt>
                <c:pt idx="1006">
                  <c:v>38.547775268554688</c:v>
                </c:pt>
                <c:pt idx="1007">
                  <c:v>36.250335693359375</c:v>
                </c:pt>
                <c:pt idx="1008">
                  <c:v>32.329742431640625</c:v>
                </c:pt>
                <c:pt idx="1009">
                  <c:v>27.121734619140625</c:v>
                </c:pt>
                <c:pt idx="1010">
                  <c:v>21.4986572265625</c:v>
                </c:pt>
                <c:pt idx="1011">
                  <c:v>16.56884765625</c:v>
                </c:pt>
                <c:pt idx="1012">
                  <c:v>13.14764404296875</c:v>
                </c:pt>
                <c:pt idx="1013">
                  <c:v>11.386093139648438</c:v>
                </c:pt>
                <c:pt idx="1014">
                  <c:v>10.836151123046875</c:v>
                </c:pt>
                <c:pt idx="1015">
                  <c:v>10.868820190429688</c:v>
                </c:pt>
                <c:pt idx="1016">
                  <c:v>11.168624877929688</c:v>
                </c:pt>
                <c:pt idx="1017">
                  <c:v>12.020767211914063</c:v>
                </c:pt>
                <c:pt idx="1018">
                  <c:v>14.163223266601563</c:v>
                </c:pt>
                <c:pt idx="1019">
                  <c:v>18.188018798828125</c:v>
                </c:pt>
                <c:pt idx="1020">
                  <c:v>23.875961303710938</c:v>
                </c:pt>
                <c:pt idx="1021">
                  <c:v>30.074508666992188</c:v>
                </c:pt>
                <c:pt idx="1022">
                  <c:v>35.340606689453125</c:v>
                </c:pt>
                <c:pt idx="1023">
                  <c:v>38.811019897460938</c:v>
                </c:pt>
                <c:pt idx="1024">
                  <c:v>40.513290405273438</c:v>
                </c:pt>
                <c:pt idx="1025">
                  <c:v>40.92572021484375</c:v>
                </c:pt>
                <c:pt idx="1026">
                  <c:v>40.303024291992188</c:v>
                </c:pt>
                <c:pt idx="1027">
                  <c:v>38.3900146484375</c:v>
                </c:pt>
                <c:pt idx="1028">
                  <c:v>34.748947143554688</c:v>
                </c:pt>
                <c:pt idx="1029">
                  <c:v>29.409744262695313</c:v>
                </c:pt>
                <c:pt idx="1030">
                  <c:v>23.213348388671875</c:v>
                </c:pt>
                <c:pt idx="1031">
                  <c:v>17.442138671875</c:v>
                </c:pt>
                <c:pt idx="1032">
                  <c:v>13.075408935546875</c:v>
                </c:pt>
                <c:pt idx="1033">
                  <c:v>10.39508056640625</c:v>
                </c:pt>
                <c:pt idx="1034">
                  <c:v>9.1672515869140625</c:v>
                </c:pt>
                <c:pt idx="1035">
                  <c:v>9.013214111328125</c:v>
                </c:pt>
                <c:pt idx="1036">
                  <c:v>9.665618896484375</c:v>
                </c:pt>
                <c:pt idx="1037">
                  <c:v>11.145095825195313</c:v>
                </c:pt>
                <c:pt idx="1038">
                  <c:v>13.811126708984375</c:v>
                </c:pt>
                <c:pt idx="1039">
                  <c:v>18.05413818359375</c:v>
                </c:pt>
                <c:pt idx="1040">
                  <c:v>23.705947875976563</c:v>
                </c:pt>
                <c:pt idx="1041">
                  <c:v>29.75299072265625</c:v>
                </c:pt>
                <c:pt idx="1042">
                  <c:v>34.80859375</c:v>
                </c:pt>
                <c:pt idx="1043">
                  <c:v>37.998977661132813</c:v>
                </c:pt>
                <c:pt idx="1044">
                  <c:v>39.419647216796875</c:v>
                </c:pt>
                <c:pt idx="1045">
                  <c:v>39.768844604492188</c:v>
                </c:pt>
                <c:pt idx="1046">
                  <c:v>39.577362060546875</c:v>
                </c:pt>
                <c:pt idx="1047">
                  <c:v>38.727874755859375</c:v>
                </c:pt>
                <c:pt idx="1048">
                  <c:v>36.610305786132813</c:v>
                </c:pt>
                <c:pt idx="1049">
                  <c:v>32.759689331054688</c:v>
                </c:pt>
                <c:pt idx="1050">
                  <c:v>27.467178344726563</c:v>
                </c:pt>
                <c:pt idx="1051">
                  <c:v>21.816726684570313</c:v>
                </c:pt>
                <c:pt idx="1052">
                  <c:v>17.051956176757813</c:v>
                </c:pt>
                <c:pt idx="1053">
                  <c:v>13.8328857421875</c:v>
                </c:pt>
                <c:pt idx="1054">
                  <c:v>12.048843383789063</c:v>
                </c:pt>
                <c:pt idx="1055">
                  <c:v>11.22100830078125</c:v>
                </c:pt>
                <c:pt idx="1056">
                  <c:v>10.968795776367188</c:v>
                </c:pt>
                <c:pt idx="1057">
                  <c:v>11.189041137695313</c:v>
                </c:pt>
                <c:pt idx="1058">
                  <c:v>12.063949584960938</c:v>
                </c:pt>
                <c:pt idx="1059">
                  <c:v>14.033050537109375</c:v>
                </c:pt>
                <c:pt idx="1060">
                  <c:v>17.566741943359375</c:v>
                </c:pt>
                <c:pt idx="1061">
                  <c:v>22.663864135742188</c:v>
                </c:pt>
                <c:pt idx="1062">
                  <c:v>28.501480102539063</c:v>
                </c:pt>
                <c:pt idx="1063">
                  <c:v>33.765243530273438</c:v>
                </c:pt>
                <c:pt idx="1064">
                  <c:v>37.494186401367188</c:v>
                </c:pt>
                <c:pt idx="1065">
                  <c:v>39.633773803710938</c:v>
                </c:pt>
                <c:pt idx="1066">
                  <c:v>40.795639038085938</c:v>
                </c:pt>
                <c:pt idx="1067">
                  <c:v>41.552276611328125</c:v>
                </c:pt>
                <c:pt idx="1068">
                  <c:v>41.922073364257813</c:v>
                </c:pt>
                <c:pt idx="1069">
                  <c:v>41.346267700195313</c:v>
                </c:pt>
                <c:pt idx="1070">
                  <c:v>39.052978515625</c:v>
                </c:pt>
                <c:pt idx="1071">
                  <c:v>34.605712890625</c:v>
                </c:pt>
                <c:pt idx="1072">
                  <c:v>28.396240234375</c:v>
                </c:pt>
                <c:pt idx="1073">
                  <c:v>21.698165893554688</c:v>
                </c:pt>
                <c:pt idx="1074">
                  <c:v>16.037750244140625</c:v>
                </c:pt>
                <c:pt idx="1075">
                  <c:v>12.283477783203125</c:v>
                </c:pt>
                <c:pt idx="1076">
                  <c:v>10.289566040039063</c:v>
                </c:pt>
                <c:pt idx="1077">
                  <c:v>9.41015625</c:v>
                </c:pt>
                <c:pt idx="1078">
                  <c:v>9.2946319580078125</c:v>
                </c:pt>
                <c:pt idx="1079">
                  <c:v>10.213821411132813</c:v>
                </c:pt>
                <c:pt idx="1080">
                  <c:v>12.76708984375</c:v>
                </c:pt>
                <c:pt idx="1081">
                  <c:v>17.306060791015625</c:v>
                </c:pt>
                <c:pt idx="1082">
                  <c:v>23.466629028320313</c:v>
                </c:pt>
                <c:pt idx="1083">
                  <c:v>30.124420166015625</c:v>
                </c:pt>
                <c:pt idx="1084">
                  <c:v>35.887283325195313</c:v>
                </c:pt>
                <c:pt idx="1085">
                  <c:v>39.81072998046875</c:v>
                </c:pt>
                <c:pt idx="1086">
                  <c:v>41.781280517578125</c:v>
                </c:pt>
                <c:pt idx="1087">
                  <c:v>42.331878662109375</c:v>
                </c:pt>
                <c:pt idx="1088">
                  <c:v>42.144149780273438</c:v>
                </c:pt>
                <c:pt idx="1089">
                  <c:v>41.597030639648438</c:v>
                </c:pt>
                <c:pt idx="1090">
                  <c:v>40.53851318359375</c:v>
                </c:pt>
                <c:pt idx="1091">
                  <c:v>38.377655029296875</c:v>
                </c:pt>
                <c:pt idx="1092">
                  <c:v>34.559249877929688</c:v>
                </c:pt>
                <c:pt idx="1093">
                  <c:v>29.190750122070313</c:v>
                </c:pt>
                <c:pt idx="1094">
                  <c:v>23.254791259765625</c:v>
                </c:pt>
                <c:pt idx="1095">
                  <c:v>18.081222534179688</c:v>
                </c:pt>
                <c:pt idx="1096">
                  <c:v>14.514877319335938</c:v>
                </c:pt>
                <c:pt idx="1097">
                  <c:v>12.55621337890625</c:v>
                </c:pt>
                <c:pt idx="1098">
                  <c:v>11.703338623046875</c:v>
                </c:pt>
                <c:pt idx="1099">
                  <c:v>11.540237426757813</c:v>
                </c:pt>
                <c:pt idx="1100">
                  <c:v>12.081375122070313</c:v>
                </c:pt>
                <c:pt idx="1101">
                  <c:v>13.749343872070313</c:v>
                </c:pt>
                <c:pt idx="1102">
                  <c:v>17.053512573242188</c:v>
                </c:pt>
                <c:pt idx="1103">
                  <c:v>22.093414306640625</c:v>
                </c:pt>
                <c:pt idx="1104">
                  <c:v>28.195632934570313</c:v>
                </c:pt>
                <c:pt idx="1105">
                  <c:v>34.067291259765625</c:v>
                </c:pt>
                <c:pt idx="1106">
                  <c:v>38.46368408203125</c:v>
                </c:pt>
                <c:pt idx="1107">
                  <c:v>40.852401733398438</c:v>
                </c:pt>
                <c:pt idx="1108">
                  <c:v>41.55316162109375</c:v>
                </c:pt>
                <c:pt idx="1109">
                  <c:v>41.323211669921875</c:v>
                </c:pt>
                <c:pt idx="1110">
                  <c:v>40.748687744140625</c:v>
                </c:pt>
                <c:pt idx="1111">
                  <c:v>39.816635131835938</c:v>
                </c:pt>
                <c:pt idx="1112">
                  <c:v>37.91033935546875</c:v>
                </c:pt>
                <c:pt idx="1113">
                  <c:v>34.308792114257813</c:v>
                </c:pt>
                <c:pt idx="1114">
                  <c:v>28.918487548828125</c:v>
                </c:pt>
                <c:pt idx="1115">
                  <c:v>22.611282348632813</c:v>
                </c:pt>
                <c:pt idx="1116">
                  <c:v>16.785079956054688</c:v>
                </c:pt>
                <c:pt idx="1117">
                  <c:v>12.543838500976563</c:v>
                </c:pt>
                <c:pt idx="1118">
                  <c:v>10.228515625</c:v>
                </c:pt>
                <c:pt idx="1119">
                  <c:v>9.5138092041015625</c:v>
                </c:pt>
                <c:pt idx="1120">
                  <c:v>9.7623748779296875</c:v>
                </c:pt>
                <c:pt idx="1121">
                  <c:v>10.413803100585938</c:v>
                </c:pt>
                <c:pt idx="1122">
                  <c:v>11.371078491210938</c:v>
                </c:pt>
                <c:pt idx="1123">
                  <c:v>13.171249389648438</c:v>
                </c:pt>
                <c:pt idx="1124">
                  <c:v>16.622665405273438</c:v>
                </c:pt>
                <c:pt idx="1125">
                  <c:v>22.02374267578125</c:v>
                </c:pt>
                <c:pt idx="1126">
                  <c:v>28.642227172851563</c:v>
                </c:pt>
                <c:pt idx="1127">
                  <c:v>35.025711059570313</c:v>
                </c:pt>
                <c:pt idx="1128">
                  <c:v>39.90045166015625</c:v>
                </c:pt>
                <c:pt idx="1129">
                  <c:v>42.828811645507813</c:v>
                </c:pt>
                <c:pt idx="1130">
                  <c:v>44.110519409179688</c:v>
                </c:pt>
                <c:pt idx="1131">
                  <c:v>44.166259765625</c:v>
                </c:pt>
                <c:pt idx="1132">
                  <c:v>43.006591796875</c:v>
                </c:pt>
                <c:pt idx="1133">
                  <c:v>40.2076416015625</c:v>
                </c:pt>
                <c:pt idx="1134">
                  <c:v>35.410629272460938</c:v>
                </c:pt>
                <c:pt idx="1135">
                  <c:v>28.95513916015625</c:v>
                </c:pt>
                <c:pt idx="1136">
                  <c:v>22.049530029296875</c:v>
                </c:pt>
                <c:pt idx="1137">
                  <c:v>16.191390991210938</c:v>
                </c:pt>
                <c:pt idx="1138">
                  <c:v>12.276809692382813</c:v>
                </c:pt>
                <c:pt idx="1139">
                  <c:v>10.205291748046875</c:v>
                </c:pt>
                <c:pt idx="1140">
                  <c:v>9.277191162109375</c:v>
                </c:pt>
                <c:pt idx="1141">
                  <c:v>8.89434814453125</c:v>
                </c:pt>
                <c:pt idx="1142">
                  <c:v>8.956146240234375</c:v>
                </c:pt>
                <c:pt idx="1143">
                  <c:v>9.8407745361328125</c:v>
                </c:pt>
                <c:pt idx="1144">
                  <c:v>12.161544799804688</c:v>
                </c:pt>
                <c:pt idx="1145">
                  <c:v>16.361968994140625</c:v>
                </c:pt>
                <c:pt idx="1146">
                  <c:v>22.2301025390625</c:v>
                </c:pt>
                <c:pt idx="1147">
                  <c:v>28.733612060546875</c:v>
                </c:pt>
                <c:pt idx="1148">
                  <c:v>34.51513671875</c:v>
                </c:pt>
                <c:pt idx="1149">
                  <c:v>38.686981201171875</c:v>
                </c:pt>
                <c:pt idx="1150">
                  <c:v>41.15673828125</c:v>
                </c:pt>
                <c:pt idx="1151">
                  <c:v>42.292083740234375</c:v>
                </c:pt>
                <c:pt idx="1152">
                  <c:v>42.4703369140625</c:v>
                </c:pt>
                <c:pt idx="1153">
                  <c:v>41.919097900390625</c:v>
                </c:pt>
                <c:pt idx="1154">
                  <c:v>40.676071166992188</c:v>
                </c:pt>
                <c:pt idx="1155">
                  <c:v>38.500808715820313</c:v>
                </c:pt>
                <c:pt idx="1156">
                  <c:v>34.989913940429688</c:v>
                </c:pt>
                <c:pt idx="1157">
                  <c:v>30.0615234375</c:v>
                </c:pt>
                <c:pt idx="1158">
                  <c:v>24.385650634765625</c:v>
                </c:pt>
                <c:pt idx="1159">
                  <c:v>19.184539794921875</c:v>
                </c:pt>
                <c:pt idx="1160">
                  <c:v>15.47467041015625</c:v>
                </c:pt>
                <c:pt idx="1161">
                  <c:v>13.46295166015625</c:v>
                </c:pt>
                <c:pt idx="1162">
                  <c:v>12.640625</c:v>
                </c:pt>
                <c:pt idx="1163">
                  <c:v>12.423004150390625</c:v>
                </c:pt>
                <c:pt idx="1164">
                  <c:v>12.762115478515625</c:v>
                </c:pt>
                <c:pt idx="1165">
                  <c:v>14.250625610351563</c:v>
                </c:pt>
                <c:pt idx="1166">
                  <c:v>17.599746704101563</c:v>
                </c:pt>
                <c:pt idx="1167">
                  <c:v>22.856536865234375</c:v>
                </c:pt>
                <c:pt idx="1168">
                  <c:v>29.0601806640625</c:v>
                </c:pt>
                <c:pt idx="1169">
                  <c:v>34.736099243164063</c:v>
                </c:pt>
                <c:pt idx="1170">
                  <c:v>38.801315307617188</c:v>
                </c:pt>
                <c:pt idx="1171">
                  <c:v>41.0545654296875</c:v>
                </c:pt>
                <c:pt idx="1172">
                  <c:v>41.952804565429688</c:v>
                </c:pt>
                <c:pt idx="1173">
                  <c:v>42.078659057617188</c:v>
                </c:pt>
                <c:pt idx="1174">
                  <c:v>41.7354736328125</c:v>
                </c:pt>
                <c:pt idx="1175">
                  <c:v>40.745819091796875</c:v>
                </c:pt>
                <c:pt idx="1176">
                  <c:v>38.487518310546875</c:v>
                </c:pt>
                <c:pt idx="1177">
                  <c:v>34.347137451171875</c:v>
                </c:pt>
                <c:pt idx="1178">
                  <c:v>28.456375122070313</c:v>
                </c:pt>
                <c:pt idx="1179">
                  <c:v>22.004928588867188</c:v>
                </c:pt>
                <c:pt idx="1180">
                  <c:v>16.602828979492188</c:v>
                </c:pt>
                <c:pt idx="1181">
                  <c:v>13.199050903320313</c:v>
                </c:pt>
                <c:pt idx="1182">
                  <c:v>11.633392333984375</c:v>
                </c:pt>
                <c:pt idx="1183">
                  <c:v>11.174301147460938</c:v>
                </c:pt>
                <c:pt idx="1184">
                  <c:v>11.347946166992188</c:v>
                </c:pt>
                <c:pt idx="1185">
                  <c:v>12.276046752929688</c:v>
                </c:pt>
                <c:pt idx="1186">
                  <c:v>14.421615600585938</c:v>
                </c:pt>
                <c:pt idx="1187">
                  <c:v>18.095504760742188</c:v>
                </c:pt>
                <c:pt idx="1188">
                  <c:v>23.0596923828125</c:v>
                </c:pt>
                <c:pt idx="1189">
                  <c:v>28.46624755859375</c:v>
                </c:pt>
                <c:pt idx="1190">
                  <c:v>33.228836059570313</c:v>
                </c:pt>
                <c:pt idx="1191">
                  <c:v>36.59295654296875</c:v>
                </c:pt>
                <c:pt idx="1192">
                  <c:v>38.47296142578125</c:v>
                </c:pt>
                <c:pt idx="1193">
                  <c:v>39.35894775390625</c:v>
                </c:pt>
                <c:pt idx="1194">
                  <c:v>39.923324584960938</c:v>
                </c:pt>
                <c:pt idx="1195">
                  <c:v>40.520980834960938</c:v>
                </c:pt>
                <c:pt idx="1196">
                  <c:v>40.805740356445313</c:v>
                </c:pt>
                <c:pt idx="1197">
                  <c:v>39.811599731445313</c:v>
                </c:pt>
                <c:pt idx="1198">
                  <c:v>36.647918701171875</c:v>
                </c:pt>
                <c:pt idx="1199">
                  <c:v>31.331756591796875</c:v>
                </c:pt>
                <c:pt idx="1200">
                  <c:v>24.979690551757813</c:v>
                </c:pt>
                <c:pt idx="1201">
                  <c:v>19.146743774414063</c:v>
                </c:pt>
                <c:pt idx="1202">
                  <c:v>14.916290283203125</c:v>
                </c:pt>
                <c:pt idx="1203">
                  <c:v>12.471847534179688</c:v>
                </c:pt>
                <c:pt idx="1204">
                  <c:v>11.324066162109375</c:v>
                </c:pt>
                <c:pt idx="1205">
                  <c:v>10.859939575195313</c:v>
                </c:pt>
                <c:pt idx="1206">
                  <c:v>10.822906494140625</c:v>
                </c:pt>
                <c:pt idx="1207">
                  <c:v>11.508529663085938</c:v>
                </c:pt>
                <c:pt idx="1208">
                  <c:v>13.589385986328125</c:v>
                </c:pt>
                <c:pt idx="1209">
                  <c:v>17.59197998046875</c:v>
                </c:pt>
                <c:pt idx="1210">
                  <c:v>23.30059814453125</c:v>
                </c:pt>
                <c:pt idx="1211">
                  <c:v>29.603363037109375</c:v>
                </c:pt>
                <c:pt idx="1212">
                  <c:v>35.054092407226563</c:v>
                </c:pt>
                <c:pt idx="1213">
                  <c:v>38.719528198242188</c:v>
                </c:pt>
                <c:pt idx="1214">
                  <c:v>40.552215576171875</c:v>
                </c:pt>
                <c:pt idx="1215">
                  <c:v>41.060043334960938</c:v>
                </c:pt>
                <c:pt idx="1216">
                  <c:v>40.711074829101563</c:v>
                </c:pt>
                <c:pt idx="1217">
                  <c:v>39.5372314453125</c:v>
                </c:pt>
                <c:pt idx="1218">
                  <c:v>37.105850219726563</c:v>
                </c:pt>
                <c:pt idx="1219">
                  <c:v>32.927230834960938</c:v>
                </c:pt>
                <c:pt idx="1220">
                  <c:v>27.150283813476563</c:v>
                </c:pt>
                <c:pt idx="1221">
                  <c:v>20.9183349609375</c:v>
                </c:pt>
                <c:pt idx="1222">
                  <c:v>15.831268310546875</c:v>
                </c:pt>
                <c:pt idx="1223">
                  <c:v>12.9091796875</c:v>
                </c:pt>
                <c:pt idx="1224">
                  <c:v>12.064712524414063</c:v>
                </c:pt>
                <c:pt idx="1225">
                  <c:v>12.457595825195313</c:v>
                </c:pt>
                <c:pt idx="1226">
                  <c:v>13.18768310546875</c:v>
                </c:pt>
                <c:pt idx="1227">
                  <c:v>13.775772094726563</c:v>
                </c:pt>
                <c:pt idx="1228">
                  <c:v>14.376815795898438</c:v>
                </c:pt>
                <c:pt idx="1229">
                  <c:v>15.737472534179688</c:v>
                </c:pt>
                <c:pt idx="1230">
                  <c:v>18.738189697265625</c:v>
                </c:pt>
                <c:pt idx="1231">
                  <c:v>23.636947631835938</c:v>
                </c:pt>
                <c:pt idx="1232">
                  <c:v>29.639495849609375</c:v>
                </c:pt>
                <c:pt idx="1233">
                  <c:v>35.3038330078125</c:v>
                </c:pt>
                <c:pt idx="1234">
                  <c:v>39.462356567382813</c:v>
                </c:pt>
                <c:pt idx="1235">
                  <c:v>41.798477172851563</c:v>
                </c:pt>
                <c:pt idx="1236">
                  <c:v>42.6429443359375</c:v>
                </c:pt>
                <c:pt idx="1237">
                  <c:v>42.37139892578125</c:v>
                </c:pt>
                <c:pt idx="1238">
                  <c:v>41.008575439453125</c:v>
                </c:pt>
                <c:pt idx="1239">
                  <c:v>38.259811401367188</c:v>
                </c:pt>
                <c:pt idx="1240">
                  <c:v>33.866226196289063</c:v>
                </c:pt>
                <c:pt idx="1241">
                  <c:v>28.07861328125</c:v>
                </c:pt>
                <c:pt idx="1242">
                  <c:v>21.888916015625</c:v>
                </c:pt>
                <c:pt idx="1243">
                  <c:v>16.657684326171875</c:v>
                </c:pt>
                <c:pt idx="1244">
                  <c:v>13.3021240234375</c:v>
                </c:pt>
                <c:pt idx="1245">
                  <c:v>11.769561767578125</c:v>
                </c:pt>
                <c:pt idx="1246">
                  <c:v>11.305633544921875</c:v>
                </c:pt>
                <c:pt idx="1247">
                  <c:v>11.246002197265625</c:v>
                </c:pt>
                <c:pt idx="1248">
                  <c:v>11.6314697265625</c:v>
                </c:pt>
                <c:pt idx="1249">
                  <c:v>13.177993774414063</c:v>
                </c:pt>
                <c:pt idx="1250">
                  <c:v>16.634918212890625</c:v>
                </c:pt>
                <c:pt idx="1251">
                  <c:v>22.010955810546875</c:v>
                </c:pt>
                <c:pt idx="1252">
                  <c:v>28.331130981445313</c:v>
                </c:pt>
                <c:pt idx="1253">
                  <c:v>34.208465576171875</c:v>
                </c:pt>
                <c:pt idx="1254">
                  <c:v>38.721115112304688</c:v>
                </c:pt>
                <c:pt idx="1255">
                  <c:v>41.754623413085938</c:v>
                </c:pt>
                <c:pt idx="1256">
                  <c:v>43.597793579101563</c:v>
                </c:pt>
                <c:pt idx="1257">
                  <c:v>44.39154052734375</c:v>
                </c:pt>
                <c:pt idx="1258">
                  <c:v>44.006607055664063</c:v>
                </c:pt>
                <c:pt idx="1259">
                  <c:v>42.261856079101563</c:v>
                </c:pt>
                <c:pt idx="1260">
                  <c:v>39.084335327148438</c:v>
                </c:pt>
                <c:pt idx="1261">
                  <c:v>34.542648315429688</c:v>
                </c:pt>
                <c:pt idx="1262">
                  <c:v>28.95751953125</c:v>
                </c:pt>
                <c:pt idx="1263">
                  <c:v>23.04840087890625</c:v>
                </c:pt>
                <c:pt idx="1264">
                  <c:v>17.810028076171875</c:v>
                </c:pt>
                <c:pt idx="1265">
                  <c:v>14.062667846679688</c:v>
                </c:pt>
                <c:pt idx="1266">
                  <c:v>12.034210205078125</c:v>
                </c:pt>
                <c:pt idx="1267">
                  <c:v>11.332534790039063</c:v>
                </c:pt>
                <c:pt idx="1268">
                  <c:v>11.345230102539063</c:v>
                </c:pt>
                <c:pt idx="1269">
                  <c:v>11.816757202148438</c:v>
                </c:pt>
                <c:pt idx="1270">
                  <c:v>13.16229248046875</c:v>
                </c:pt>
                <c:pt idx="1271">
                  <c:v>16.128204345703125</c:v>
                </c:pt>
                <c:pt idx="1272">
                  <c:v>20.965667724609375</c:v>
                </c:pt>
                <c:pt idx="1273">
                  <c:v>26.917510986328125</c:v>
                </c:pt>
                <c:pt idx="1274">
                  <c:v>32.602447509765625</c:v>
                </c:pt>
                <c:pt idx="1275">
                  <c:v>36.902328491210938</c:v>
                </c:pt>
                <c:pt idx="1276">
                  <c:v>39.482498168945313</c:v>
                </c:pt>
                <c:pt idx="1277">
                  <c:v>40.65234375</c:v>
                </c:pt>
                <c:pt idx="1278">
                  <c:v>40.9410400390625</c:v>
                </c:pt>
                <c:pt idx="1279">
                  <c:v>40.718475341796875</c:v>
                </c:pt>
                <c:pt idx="1280">
                  <c:v>39.913223266601563</c:v>
                </c:pt>
                <c:pt idx="1281">
                  <c:v>37.965972900390625</c:v>
                </c:pt>
                <c:pt idx="1282">
                  <c:v>34.24951171875</c:v>
                </c:pt>
                <c:pt idx="1283">
                  <c:v>28.778045654296875</c:v>
                </c:pt>
                <c:pt idx="1284">
                  <c:v>22.532485961914063</c:v>
                </c:pt>
                <c:pt idx="1285">
                  <c:v>16.960861206054688</c:v>
                </c:pt>
                <c:pt idx="1286">
                  <c:v>13.07470703125</c:v>
                </c:pt>
                <c:pt idx="1287">
                  <c:v>10.997817993164063</c:v>
                </c:pt>
                <c:pt idx="1288">
                  <c:v>10.283233642578125</c:v>
                </c:pt>
                <c:pt idx="1289">
                  <c:v>10.53460693359375</c:v>
                </c:pt>
                <c:pt idx="1290">
                  <c:v>11.75537109375</c:v>
                </c:pt>
                <c:pt idx="1291">
                  <c:v>14.272293090820313</c:v>
                </c:pt>
                <c:pt idx="1292">
                  <c:v>18.37933349609375</c:v>
                </c:pt>
                <c:pt idx="1293">
                  <c:v>23.915237426757813</c:v>
                </c:pt>
                <c:pt idx="1294">
                  <c:v>30.075225830078125</c:v>
                </c:pt>
                <c:pt idx="1295">
                  <c:v>35.70635986328125</c:v>
                </c:pt>
                <c:pt idx="1296">
                  <c:v>39.917221069335938</c:v>
                </c:pt>
                <c:pt idx="1297">
                  <c:v>42.475311279296875</c:v>
                </c:pt>
                <c:pt idx="1298">
                  <c:v>43.700103759765625</c:v>
                </c:pt>
                <c:pt idx="1299">
                  <c:v>44.0633544921875</c:v>
                </c:pt>
                <c:pt idx="1300">
                  <c:v>43.824371337890625</c:v>
                </c:pt>
                <c:pt idx="1301">
                  <c:v>42.82666015625</c:v>
                </c:pt>
                <c:pt idx="1302">
                  <c:v>40.541580200195313</c:v>
                </c:pt>
                <c:pt idx="1303">
                  <c:v>36.484237670898438</c:v>
                </c:pt>
                <c:pt idx="1304">
                  <c:v>30.829605102539063</c:v>
                </c:pt>
                <c:pt idx="1305">
                  <c:v>24.644271850585938</c:v>
                </c:pt>
                <c:pt idx="1306">
                  <c:v>19.347457885742188</c:v>
                </c:pt>
                <c:pt idx="1307">
                  <c:v>15.81207275390625</c:v>
                </c:pt>
                <c:pt idx="1308">
                  <c:v>13.933380126953125</c:v>
                </c:pt>
                <c:pt idx="1309">
                  <c:v>12.988327026367188</c:v>
                </c:pt>
                <c:pt idx="1310">
                  <c:v>12.357864379882813</c:v>
                </c:pt>
                <c:pt idx="1311">
                  <c:v>12.009307861328125</c:v>
                </c:pt>
                <c:pt idx="1312">
                  <c:v>12.48529052734375</c:v>
                </c:pt>
                <c:pt idx="1313">
                  <c:v>14.505752563476563</c:v>
                </c:pt>
                <c:pt idx="1314">
                  <c:v>18.430191040039063</c:v>
                </c:pt>
                <c:pt idx="1315">
                  <c:v>23.865493774414063</c:v>
                </c:pt>
                <c:pt idx="1316">
                  <c:v>29.711181640625</c:v>
                </c:pt>
                <c:pt idx="1317">
                  <c:v>34.720977783203125</c:v>
                </c:pt>
                <c:pt idx="1318">
                  <c:v>38.193313598632813</c:v>
                </c:pt>
                <c:pt idx="1319">
                  <c:v>40.19805908203125</c:v>
                </c:pt>
                <c:pt idx="1320">
                  <c:v>41.189102172851563</c:v>
                </c:pt>
                <c:pt idx="1321">
                  <c:v>41.435073852539063</c:v>
                </c:pt>
                <c:pt idx="1322">
                  <c:v>40.743728637695313</c:v>
                </c:pt>
                <c:pt idx="1323">
                  <c:v>38.609100341796875</c:v>
                </c:pt>
                <c:pt idx="1324">
                  <c:v>34.66143798828125</c:v>
                </c:pt>
                <c:pt idx="1325">
                  <c:v>29.155136108398438</c:v>
                </c:pt>
                <c:pt idx="1326">
                  <c:v>23.101593017578125</c:v>
                </c:pt>
                <c:pt idx="1327">
                  <c:v>17.824676513671875</c:v>
                </c:pt>
                <c:pt idx="1328">
                  <c:v>14.241744995117188</c:v>
                </c:pt>
                <c:pt idx="1329">
                  <c:v>12.466537475585938</c:v>
                </c:pt>
                <c:pt idx="1330">
                  <c:v>11.98443603515625</c:v>
                </c:pt>
                <c:pt idx="1331">
                  <c:v>12.131195068359375</c:v>
                </c:pt>
                <c:pt idx="1332">
                  <c:v>12.526031494140625</c:v>
                </c:pt>
                <c:pt idx="1333">
                  <c:v>13.319915771484375</c:v>
                </c:pt>
                <c:pt idx="1334">
                  <c:v>15.155532836914063</c:v>
                </c:pt>
                <c:pt idx="1335">
                  <c:v>18.709182739257813</c:v>
                </c:pt>
                <c:pt idx="1336">
                  <c:v>23.996810913085938</c:v>
                </c:pt>
                <c:pt idx="1337">
                  <c:v>30.046707153320313</c:v>
                </c:pt>
                <c:pt idx="1338">
                  <c:v>35.3765869140625</c:v>
                </c:pt>
                <c:pt idx="1339">
                  <c:v>38.936416625976563</c:v>
                </c:pt>
                <c:pt idx="1340">
                  <c:v>40.678848266601563</c:v>
                </c:pt>
                <c:pt idx="1341">
                  <c:v>41.316940307617188</c:v>
                </c:pt>
                <c:pt idx="1342">
                  <c:v>41.614761352539063</c:v>
                </c:pt>
                <c:pt idx="1343">
                  <c:v>41.829864501953125</c:v>
                </c:pt>
                <c:pt idx="1344">
                  <c:v>41.581832885742188</c:v>
                </c:pt>
                <c:pt idx="1345">
                  <c:v>40.083969116210938</c:v>
                </c:pt>
                <c:pt idx="1346">
                  <c:v>36.643020629882813</c:v>
                </c:pt>
                <c:pt idx="1347">
                  <c:v>31.245468139648438</c:v>
                </c:pt>
                <c:pt idx="1348">
                  <c:v>24.796890258789063</c:v>
                </c:pt>
                <c:pt idx="1349">
                  <c:v>18.701065063476563</c:v>
                </c:pt>
                <c:pt idx="1350">
                  <c:v>14.092971801757813</c:v>
                </c:pt>
                <c:pt idx="1351">
                  <c:v>11.385284423828125</c:v>
                </c:pt>
                <c:pt idx="1352">
                  <c:v>10.387969970703125</c:v>
                </c:pt>
                <c:pt idx="1353">
                  <c:v>10.73651123046875</c:v>
                </c:pt>
                <c:pt idx="1354">
                  <c:v>12.287246704101563</c:v>
                </c:pt>
                <c:pt idx="1355">
                  <c:v>15.250442504882813</c:v>
                </c:pt>
                <c:pt idx="1356">
                  <c:v>19.9005126953125</c:v>
                </c:pt>
                <c:pt idx="1357">
                  <c:v>25.996826171875</c:v>
                </c:pt>
                <c:pt idx="1358">
                  <c:v>32.485092163085938</c:v>
                </c:pt>
                <c:pt idx="1359">
                  <c:v>37.937957763671875</c:v>
                </c:pt>
                <c:pt idx="1360">
                  <c:v>41.409194946289063</c:v>
                </c:pt>
                <c:pt idx="1361">
                  <c:v>42.881546020507813</c:v>
                </c:pt>
                <c:pt idx="1362">
                  <c:v>42.973373413085938</c:v>
                </c:pt>
                <c:pt idx="1363">
                  <c:v>42.347213745117188</c:v>
                </c:pt>
                <c:pt idx="1364">
                  <c:v>41.339309692382813</c:v>
                </c:pt>
                <c:pt idx="1365">
                  <c:v>39.867141723632813</c:v>
                </c:pt>
                <c:pt idx="1366">
                  <c:v>37.499130249023438</c:v>
                </c:pt>
                <c:pt idx="1367">
                  <c:v>33.757766723632813</c:v>
                </c:pt>
                <c:pt idx="1368">
                  <c:v>28.64404296875</c:v>
                </c:pt>
                <c:pt idx="1369">
                  <c:v>22.957351684570313</c:v>
                </c:pt>
                <c:pt idx="1370">
                  <c:v>17.96966552734375</c:v>
                </c:pt>
                <c:pt idx="1371">
                  <c:v>14.650848388671875</c:v>
                </c:pt>
                <c:pt idx="1372">
                  <c:v>13.146728515625</c:v>
                </c:pt>
                <c:pt idx="1373">
                  <c:v>12.92681884765625</c:v>
                </c:pt>
                <c:pt idx="1374">
                  <c:v>13.373046875</c:v>
                </c:pt>
                <c:pt idx="1375">
                  <c:v>14.316436767578125</c:v>
                </c:pt>
                <c:pt idx="1376">
                  <c:v>16.17510986328125</c:v>
                </c:pt>
                <c:pt idx="1377">
                  <c:v>19.566268920898438</c:v>
                </c:pt>
                <c:pt idx="1378">
                  <c:v>24.58123779296875</c:v>
                </c:pt>
                <c:pt idx="1379">
                  <c:v>30.336074829101563</c:v>
                </c:pt>
                <c:pt idx="1380">
                  <c:v>35.374374389648438</c:v>
                </c:pt>
                <c:pt idx="1381">
                  <c:v>38.679397583007813</c:v>
                </c:pt>
                <c:pt idx="1382">
                  <c:v>40.316390991210938</c:v>
                </c:pt>
                <c:pt idx="1383">
                  <c:v>41.097991943359375</c:v>
                </c:pt>
                <c:pt idx="1384">
                  <c:v>41.713836669921875</c:v>
                </c:pt>
                <c:pt idx="1385">
                  <c:v>42.1768798828125</c:v>
                </c:pt>
                <c:pt idx="1386">
                  <c:v>41.893081665039063</c:v>
                </c:pt>
                <c:pt idx="1387">
                  <c:v>40.071243286132813</c:v>
                </c:pt>
                <c:pt idx="1388">
                  <c:v>36.201995849609375</c:v>
                </c:pt>
                <c:pt idx="1389">
                  <c:v>30.51324462890625</c:v>
                </c:pt>
                <c:pt idx="1390">
                  <c:v>24.13189697265625</c:v>
                </c:pt>
                <c:pt idx="1391">
                  <c:v>18.589828491210938</c:v>
                </c:pt>
                <c:pt idx="1392">
                  <c:v>14.883544921875</c:v>
                </c:pt>
                <c:pt idx="1393">
                  <c:v>12.926025390625</c:v>
                </c:pt>
                <c:pt idx="1394">
                  <c:v>11.910171508789063</c:v>
                </c:pt>
                <c:pt idx="1395">
                  <c:v>11.149749755859375</c:v>
                </c:pt>
                <c:pt idx="1396">
                  <c:v>10.601119995117188</c:v>
                </c:pt>
                <c:pt idx="1397">
                  <c:v>10.795989990234375</c:v>
                </c:pt>
                <c:pt idx="1398">
                  <c:v>12.46185302734375</c:v>
                </c:pt>
                <c:pt idx="1399">
                  <c:v>16.091583251953125</c:v>
                </c:pt>
                <c:pt idx="1400">
                  <c:v>21.55340576171875</c:v>
                </c:pt>
                <c:pt idx="1401">
                  <c:v>27.946044921875</c:v>
                </c:pt>
                <c:pt idx="1402">
                  <c:v>33.948013305664063</c:v>
                </c:pt>
                <c:pt idx="1403">
                  <c:v>38.494308471679688</c:v>
                </c:pt>
                <c:pt idx="1404">
                  <c:v>41.221542358398438</c:v>
                </c:pt>
                <c:pt idx="1405">
                  <c:v>42.36273193359375</c:v>
                </c:pt>
                <c:pt idx="1406">
                  <c:v>42.305816650390625</c:v>
                </c:pt>
                <c:pt idx="1407">
                  <c:v>41.191390991210938</c:v>
                </c:pt>
                <c:pt idx="1408">
                  <c:v>38.78955078125</c:v>
                </c:pt>
                <c:pt idx="1409">
                  <c:v>34.793350219726563</c:v>
                </c:pt>
                <c:pt idx="1410">
                  <c:v>29.40557861328125</c:v>
                </c:pt>
                <c:pt idx="1411">
                  <c:v>23.644943237304688</c:v>
                </c:pt>
                <c:pt idx="1412">
                  <c:v>18.869491577148438</c:v>
                </c:pt>
                <c:pt idx="1413">
                  <c:v>15.863632202148438</c:v>
                </c:pt>
                <c:pt idx="1414">
                  <c:v>14.40911865234375</c:v>
                </c:pt>
                <c:pt idx="1415">
                  <c:v>13.7198486328125</c:v>
                </c:pt>
                <c:pt idx="1416">
                  <c:v>13.213607788085938</c:v>
                </c:pt>
                <c:pt idx="1417">
                  <c:v>12.93896484375</c:v>
                </c:pt>
                <c:pt idx="1418">
                  <c:v>13.476730346679688</c:v>
                </c:pt>
                <c:pt idx="1419">
                  <c:v>15.521224975585938</c:v>
                </c:pt>
                <c:pt idx="1420">
                  <c:v>19.390960693359375</c:v>
                </c:pt>
                <c:pt idx="1421">
                  <c:v>24.697067260742188</c:v>
                </c:pt>
                <c:pt idx="1422">
                  <c:v>30.393524169921875</c:v>
                </c:pt>
                <c:pt idx="1423">
                  <c:v>35.252029418945313</c:v>
                </c:pt>
                <c:pt idx="1424">
                  <c:v>38.464309692382813</c:v>
                </c:pt>
                <c:pt idx="1425">
                  <c:v>39.949600219726563</c:v>
                </c:pt>
                <c:pt idx="1426">
                  <c:v>40.207534790039063</c:v>
                </c:pt>
                <c:pt idx="1427">
                  <c:v>39.867813110351563</c:v>
                </c:pt>
                <c:pt idx="1428">
                  <c:v>39.181365966796875</c:v>
                </c:pt>
                <c:pt idx="1429">
                  <c:v>37.750228881835938</c:v>
                </c:pt>
                <c:pt idx="1430">
                  <c:v>34.819381713867188</c:v>
                </c:pt>
                <c:pt idx="1431">
                  <c:v>30.073593139648438</c:v>
                </c:pt>
                <c:pt idx="1432">
                  <c:v>24.23272705078125</c:v>
                </c:pt>
                <c:pt idx="1433">
                  <c:v>18.7369384765625</c:v>
                </c:pt>
                <c:pt idx="1434">
                  <c:v>14.754379272460938</c:v>
                </c:pt>
                <c:pt idx="1435">
                  <c:v>12.5103759765625</c:v>
                </c:pt>
                <c:pt idx="1436">
                  <c:v>11.514984130859375</c:v>
                </c:pt>
                <c:pt idx="1437">
                  <c:v>11.26251220703125</c:v>
                </c:pt>
                <c:pt idx="1438">
                  <c:v>11.66912841796875</c:v>
                </c:pt>
                <c:pt idx="1439">
                  <c:v>13.045425415039063</c:v>
                </c:pt>
                <c:pt idx="1440">
                  <c:v>15.848541259765625</c:v>
                </c:pt>
                <c:pt idx="1441">
                  <c:v>20.350982666015625</c:v>
                </c:pt>
                <c:pt idx="1442">
                  <c:v>26.237899780273438</c:v>
                </c:pt>
                <c:pt idx="1443">
                  <c:v>32.42352294921875</c:v>
                </c:pt>
                <c:pt idx="1444">
                  <c:v>37.486465454101563</c:v>
                </c:pt>
                <c:pt idx="1445">
                  <c:v>40.525665283203125</c:v>
                </c:pt>
                <c:pt idx="1446">
                  <c:v>41.650802612304688</c:v>
                </c:pt>
                <c:pt idx="1447">
                  <c:v>41.673507690429688</c:v>
                </c:pt>
                <c:pt idx="1448">
                  <c:v>41.393814086914063</c:v>
                </c:pt>
                <c:pt idx="1449">
                  <c:v>41.088973999023438</c:v>
                </c:pt>
                <c:pt idx="1450">
                  <c:v>40.403289794921875</c:v>
                </c:pt>
                <c:pt idx="1451">
                  <c:v>38.580551147460938</c:v>
                </c:pt>
                <c:pt idx="1452">
                  <c:v>35.003936767578125</c:v>
                </c:pt>
                <c:pt idx="1453">
                  <c:v>29.821945190429688</c:v>
                </c:pt>
                <c:pt idx="1454">
                  <c:v>24.107803344726563</c:v>
                </c:pt>
                <c:pt idx="1455">
                  <c:v>19.234771728515625</c:v>
                </c:pt>
                <c:pt idx="1456">
                  <c:v>15.980804443359375</c:v>
                </c:pt>
                <c:pt idx="1457">
                  <c:v>14.231033325195313</c:v>
                </c:pt>
                <c:pt idx="1458">
                  <c:v>13.453857421875</c:v>
                </c:pt>
                <c:pt idx="1459">
                  <c:v>13.333526611328125</c:v>
                </c:pt>
                <c:pt idx="1460">
                  <c:v>14.016571044921875</c:v>
                </c:pt>
                <c:pt idx="1461">
                  <c:v>15.948562622070313</c:v>
                </c:pt>
                <c:pt idx="1462">
                  <c:v>19.479507446289063</c:v>
                </c:pt>
                <c:pt idx="1463">
                  <c:v>24.443038940429688</c:v>
                </c:pt>
                <c:pt idx="1464">
                  <c:v>30.045654296875</c:v>
                </c:pt>
                <c:pt idx="1465">
                  <c:v>35.262298583984375</c:v>
                </c:pt>
                <c:pt idx="1466">
                  <c:v>39.401596069335938</c:v>
                </c:pt>
                <c:pt idx="1467">
                  <c:v>42.289810180664063</c:v>
                </c:pt>
                <c:pt idx="1468">
                  <c:v>44.008636474609375</c:v>
                </c:pt>
                <c:pt idx="1469">
                  <c:v>44.611724853515625</c:v>
                </c:pt>
                <c:pt idx="1470">
                  <c:v>44.085601806640625</c:v>
                </c:pt>
                <c:pt idx="1471">
                  <c:v>42.3988037109375</c:v>
                </c:pt>
                <c:pt idx="1472">
                  <c:v>39.48126220703125</c:v>
                </c:pt>
                <c:pt idx="1473">
                  <c:v>35.283416748046875</c:v>
                </c:pt>
                <c:pt idx="1474">
                  <c:v>30.0439453125</c:v>
                </c:pt>
                <c:pt idx="1475">
                  <c:v>24.487686157226563</c:v>
                </c:pt>
                <c:pt idx="1476">
                  <c:v>19.578399658203125</c:v>
                </c:pt>
                <c:pt idx="1477">
                  <c:v>15.966110229492188</c:v>
                </c:pt>
                <c:pt idx="1478">
                  <c:v>13.684616088867188</c:v>
                </c:pt>
                <c:pt idx="1479">
                  <c:v>12.368484497070313</c:v>
                </c:pt>
                <c:pt idx="1480">
                  <c:v>11.733428955078125</c:v>
                </c:pt>
                <c:pt idx="1481">
                  <c:v>11.938262939453125</c:v>
                </c:pt>
                <c:pt idx="1482">
                  <c:v>13.586563110351563</c:v>
                </c:pt>
                <c:pt idx="1483">
                  <c:v>17.271804809570313</c:v>
                </c:pt>
                <c:pt idx="1484">
                  <c:v>22.898880004882813</c:v>
                </c:pt>
                <c:pt idx="1485">
                  <c:v>29.395904541015625</c:v>
                </c:pt>
                <c:pt idx="1486">
                  <c:v>35.217254638671875</c:v>
                </c:pt>
                <c:pt idx="1487">
                  <c:v>39.249649047851563</c:v>
                </c:pt>
                <c:pt idx="1488">
                  <c:v>41.33416748046875</c:v>
                </c:pt>
                <c:pt idx="1489">
                  <c:v>42.07891845703125</c:v>
                </c:pt>
                <c:pt idx="1490">
                  <c:v>42.267135620117188</c:v>
                </c:pt>
                <c:pt idx="1491">
                  <c:v>42.293289184570313</c:v>
                </c:pt>
                <c:pt idx="1492">
                  <c:v>41.876617431640625</c:v>
                </c:pt>
                <c:pt idx="1493">
                  <c:v>40.196197509765625</c:v>
                </c:pt>
                <c:pt idx="1494">
                  <c:v>36.480194091796875</c:v>
                </c:pt>
                <c:pt idx="1495">
                  <c:v>30.749710083007813</c:v>
                </c:pt>
                <c:pt idx="1496">
                  <c:v>24.104721069335938</c:v>
                </c:pt>
                <c:pt idx="1497">
                  <c:v>18.175155639648438</c:v>
                </c:pt>
                <c:pt idx="1498">
                  <c:v>14.127761840820313</c:v>
                </c:pt>
                <c:pt idx="1499">
                  <c:v>12.087921142578125</c:v>
                </c:pt>
                <c:pt idx="1500">
                  <c:v>11.392669677734375</c:v>
                </c:pt>
                <c:pt idx="1501">
                  <c:v>11.281173706054688</c:v>
                </c:pt>
                <c:pt idx="1502">
                  <c:v>11.414276123046875</c:v>
                </c:pt>
                <c:pt idx="1503">
                  <c:v>12.0279541015625</c:v>
                </c:pt>
                <c:pt idx="1504">
                  <c:v>13.80487060546875</c:v>
                </c:pt>
                <c:pt idx="1505">
                  <c:v>17.446121215820313</c:v>
                </c:pt>
                <c:pt idx="1506">
                  <c:v>23.011627197265625</c:v>
                </c:pt>
                <c:pt idx="1507">
                  <c:v>29.5438232421875</c:v>
                </c:pt>
                <c:pt idx="1508">
                  <c:v>35.503814697265625</c:v>
                </c:pt>
                <c:pt idx="1509">
                  <c:v>39.743240356445313</c:v>
                </c:pt>
                <c:pt idx="1510">
                  <c:v>42.09912109375</c:v>
                </c:pt>
                <c:pt idx="1511">
                  <c:v>43.142257690429688</c:v>
                </c:pt>
                <c:pt idx="1512">
                  <c:v>43.475234985351563</c:v>
                </c:pt>
                <c:pt idx="1513">
                  <c:v>43.189346313476563</c:v>
                </c:pt>
                <c:pt idx="1514">
                  <c:v>41.7708740234375</c:v>
                </c:pt>
                <c:pt idx="1515">
                  <c:v>38.51617431640625</c:v>
                </c:pt>
                <c:pt idx="1516">
                  <c:v>33.272384643554688</c:v>
                </c:pt>
                <c:pt idx="1517">
                  <c:v>26.908111572265625</c:v>
                </c:pt>
                <c:pt idx="1518">
                  <c:v>20.954727172851563</c:v>
                </c:pt>
                <c:pt idx="1519">
                  <c:v>16.661849975585938</c:v>
                </c:pt>
                <c:pt idx="1520">
                  <c:v>14.336883544921875</c:v>
                </c:pt>
                <c:pt idx="1521">
                  <c:v>13.449172973632813</c:v>
                </c:pt>
                <c:pt idx="1522">
                  <c:v>13.207778930664063</c:v>
                </c:pt>
                <c:pt idx="1523">
                  <c:v>13.131851196289063</c:v>
                </c:pt>
                <c:pt idx="1524">
                  <c:v>13.372482299804688</c:v>
                </c:pt>
                <c:pt idx="1525">
                  <c:v>14.646591186523438</c:v>
                </c:pt>
                <c:pt idx="1526">
                  <c:v>17.713150024414063</c:v>
                </c:pt>
                <c:pt idx="1527">
                  <c:v>22.669097900390625</c:v>
                </c:pt>
                <c:pt idx="1528">
                  <c:v>28.661056518554688</c:v>
                </c:pt>
                <c:pt idx="1529">
                  <c:v>34.341201782226563</c:v>
                </c:pt>
                <c:pt idx="1530">
                  <c:v>38.677932739257813</c:v>
                </c:pt>
                <c:pt idx="1531">
                  <c:v>41.407135009765625</c:v>
                </c:pt>
                <c:pt idx="1532">
                  <c:v>42.868820190429688</c:v>
                </c:pt>
                <c:pt idx="1533">
                  <c:v>43.55438232421875</c:v>
                </c:pt>
                <c:pt idx="1534">
                  <c:v>43.717269897460938</c:v>
                </c:pt>
                <c:pt idx="1535">
                  <c:v>43.152557373046875</c:v>
                </c:pt>
                <c:pt idx="1536">
                  <c:v>41.248794555664063</c:v>
                </c:pt>
                <c:pt idx="1537">
                  <c:v>37.450180053710938</c:v>
                </c:pt>
                <c:pt idx="1538">
                  <c:v>31.906005859375</c:v>
                </c:pt>
                <c:pt idx="1539">
                  <c:v>25.675491333007813</c:v>
                </c:pt>
                <c:pt idx="1540">
                  <c:v>20.154632568359375</c:v>
                </c:pt>
                <c:pt idx="1541">
                  <c:v>16.232925415039063</c:v>
                </c:pt>
                <c:pt idx="1542">
                  <c:v>13.979873657226563</c:v>
                </c:pt>
                <c:pt idx="1543">
                  <c:v>13.01507568359375</c:v>
                </c:pt>
                <c:pt idx="1544">
                  <c:v>13.05438232421875</c:v>
                </c:pt>
                <c:pt idx="1545">
                  <c:v>14.181625366210938</c:v>
                </c:pt>
                <c:pt idx="1546">
                  <c:v>16.756210327148438</c:v>
                </c:pt>
                <c:pt idx="1547">
                  <c:v>21.02862548828125</c:v>
                </c:pt>
                <c:pt idx="1548">
                  <c:v>26.682464599609375</c:v>
                </c:pt>
                <c:pt idx="1549">
                  <c:v>32.713882446289063</c:v>
                </c:pt>
                <c:pt idx="1550">
                  <c:v>37.865997314453125</c:v>
                </c:pt>
                <c:pt idx="1551">
                  <c:v>41.282516479492188</c:v>
                </c:pt>
                <c:pt idx="1552">
                  <c:v>42.842376708984375</c:v>
                </c:pt>
                <c:pt idx="1553">
                  <c:v>43.028213500976563</c:v>
                </c:pt>
                <c:pt idx="1554">
                  <c:v>42.551177978515625</c:v>
                </c:pt>
                <c:pt idx="1555">
                  <c:v>41.917984008789063</c:v>
                </c:pt>
                <c:pt idx="1556">
                  <c:v>41.056167602539063</c:v>
                </c:pt>
                <c:pt idx="1557">
                  <c:v>39.268646240234375</c:v>
                </c:pt>
                <c:pt idx="1558">
                  <c:v>35.760391235351563</c:v>
                </c:pt>
                <c:pt idx="1559">
                  <c:v>30.454421997070313</c:v>
                </c:pt>
                <c:pt idx="1560">
                  <c:v>24.329238891601563</c:v>
                </c:pt>
                <c:pt idx="1561">
                  <c:v>18.84844970703125</c:v>
                </c:pt>
                <c:pt idx="1562">
                  <c:v>14.996902465820313</c:v>
                </c:pt>
                <c:pt idx="1563">
                  <c:v>12.836135864257813</c:v>
                </c:pt>
                <c:pt idx="1564">
                  <c:v>11.857528686523438</c:v>
                </c:pt>
                <c:pt idx="1565">
                  <c:v>11.631561279296875</c:v>
                </c:pt>
                <c:pt idx="1566">
                  <c:v>12.198226928710938</c:v>
                </c:pt>
                <c:pt idx="1567">
                  <c:v>14.022415161132813</c:v>
                </c:pt>
                <c:pt idx="1568">
                  <c:v>17.570526123046875</c:v>
                </c:pt>
                <c:pt idx="1569">
                  <c:v>22.746139526367188</c:v>
                </c:pt>
                <c:pt idx="1570">
                  <c:v>28.655441284179688</c:v>
                </c:pt>
                <c:pt idx="1571">
                  <c:v>34.01483154296875</c:v>
                </c:pt>
                <c:pt idx="1572">
                  <c:v>37.882797241210938</c:v>
                </c:pt>
                <c:pt idx="1573">
                  <c:v>40.067520141601563</c:v>
                </c:pt>
                <c:pt idx="1574">
                  <c:v>40.9832763671875</c:v>
                </c:pt>
                <c:pt idx="1575">
                  <c:v>41.252059936523438</c:v>
                </c:pt>
                <c:pt idx="1576">
                  <c:v>41.317001342773438</c:v>
                </c:pt>
                <c:pt idx="1577">
                  <c:v>41.116424560546875</c:v>
                </c:pt>
                <c:pt idx="1578">
                  <c:v>40.005935668945313</c:v>
                </c:pt>
                <c:pt idx="1579">
                  <c:v>37.23223876953125</c:v>
                </c:pt>
                <c:pt idx="1580">
                  <c:v>32.750946044921875</c:v>
                </c:pt>
                <c:pt idx="1581">
                  <c:v>27.547988891601563</c:v>
                </c:pt>
                <c:pt idx="1582">
                  <c:v>22.968734741210938</c:v>
                </c:pt>
                <c:pt idx="1583">
                  <c:v>19.701507568359375</c:v>
                </c:pt>
                <c:pt idx="1584">
                  <c:v>17.48675537109375</c:v>
                </c:pt>
                <c:pt idx="1585">
                  <c:v>15.717864990234375</c:v>
                </c:pt>
                <c:pt idx="1586">
                  <c:v>14.135665893554688</c:v>
                </c:pt>
                <c:pt idx="1587">
                  <c:v>12.997970581054688</c:v>
                </c:pt>
                <c:pt idx="1588">
                  <c:v>12.878952026367188</c:v>
                </c:pt>
                <c:pt idx="1589">
                  <c:v>14.438705444335938</c:v>
                </c:pt>
                <c:pt idx="1590">
                  <c:v>18.1148681640625</c:v>
                </c:pt>
                <c:pt idx="1591">
                  <c:v>23.65325927734375</c:v>
                </c:pt>
                <c:pt idx="1592">
                  <c:v>29.879379272460938</c:v>
                </c:pt>
                <c:pt idx="1593">
                  <c:v>35.200485229492188</c:v>
                </c:pt>
                <c:pt idx="1594">
                  <c:v>38.581466674804688</c:v>
                </c:pt>
                <c:pt idx="1595">
                  <c:v>40.091217041015625</c:v>
                </c:pt>
                <c:pt idx="1596">
                  <c:v>40.517425537109375</c:v>
                </c:pt>
                <c:pt idx="1597">
                  <c:v>40.503265380859375</c:v>
                </c:pt>
                <c:pt idx="1598">
                  <c:v>40.010238647460938</c:v>
                </c:pt>
                <c:pt idx="1599">
                  <c:v>38.450668334960938</c:v>
                </c:pt>
                <c:pt idx="1600">
                  <c:v>35.2666015625</c:v>
                </c:pt>
                <c:pt idx="1601">
                  <c:v>30.505142211914063</c:v>
                </c:pt>
                <c:pt idx="1602">
                  <c:v>24.981765747070313</c:v>
                </c:pt>
                <c:pt idx="1603">
                  <c:v>19.887252807617188</c:v>
                </c:pt>
                <c:pt idx="1604">
                  <c:v>16.125900268554688</c:v>
                </c:pt>
                <c:pt idx="1605">
                  <c:v>13.903350830078125</c:v>
                </c:pt>
                <c:pt idx="1606">
                  <c:v>12.8370361328125</c:v>
                </c:pt>
                <c:pt idx="1607">
                  <c:v>12.41644287109375</c:v>
                </c:pt>
                <c:pt idx="1608">
                  <c:v>12.4361572265625</c:v>
                </c:pt>
                <c:pt idx="1609">
                  <c:v>13.139816284179688</c:v>
                </c:pt>
                <c:pt idx="1610">
                  <c:v>15.034759521484375</c:v>
                </c:pt>
                <c:pt idx="1611">
                  <c:v>18.495086669921875</c:v>
                </c:pt>
                <c:pt idx="1612">
                  <c:v>23.371353149414063</c:v>
                </c:pt>
                <c:pt idx="1613">
                  <c:v>28.886795043945313</c:v>
                </c:pt>
                <c:pt idx="1614">
                  <c:v>33.971466064453125</c:v>
                </c:pt>
                <c:pt idx="1615">
                  <c:v>37.822616577148438</c:v>
                </c:pt>
                <c:pt idx="1616">
                  <c:v>40.247329711914063</c:v>
                </c:pt>
                <c:pt idx="1617">
                  <c:v>41.545974731445313</c:v>
                </c:pt>
                <c:pt idx="1618">
                  <c:v>42.076950073242188</c:v>
                </c:pt>
                <c:pt idx="1619">
                  <c:v>41.83428955078125</c:v>
                </c:pt>
                <c:pt idx="1620">
                  <c:v>40.357086181640625</c:v>
                </c:pt>
                <c:pt idx="1621">
                  <c:v>37.1138916015625</c:v>
                </c:pt>
                <c:pt idx="1622">
                  <c:v>32.122329711914063</c:v>
                </c:pt>
                <c:pt idx="1623">
                  <c:v>26.243331909179688</c:v>
                </c:pt>
                <c:pt idx="1624">
                  <c:v>20.790740966796875</c:v>
                </c:pt>
                <c:pt idx="1625">
                  <c:v>16.74285888671875</c:v>
                </c:pt>
                <c:pt idx="1626">
                  <c:v>14.246292114257813</c:v>
                </c:pt>
                <c:pt idx="1627">
                  <c:v>12.811126708984375</c:v>
                </c:pt>
                <c:pt idx="1628">
                  <c:v>11.939804077148438</c:v>
                </c:pt>
                <c:pt idx="1629">
                  <c:v>11.603759765625</c:v>
                </c:pt>
                <c:pt idx="1630">
                  <c:v>12.25274658203125</c:v>
                </c:pt>
                <c:pt idx="1631">
                  <c:v>14.48797607421875</c:v>
                </c:pt>
                <c:pt idx="1632">
                  <c:v>18.638351440429688</c:v>
                </c:pt>
                <c:pt idx="1633">
                  <c:v>24.380706787109375</c:v>
                </c:pt>
                <c:pt idx="1634">
                  <c:v>30.635818481445313</c:v>
                </c:pt>
                <c:pt idx="1635">
                  <c:v>36.005783081054688</c:v>
                </c:pt>
                <c:pt idx="1636">
                  <c:v>39.557754516601563</c:v>
                </c:pt>
                <c:pt idx="1637">
                  <c:v>41.284591674804688</c:v>
                </c:pt>
                <c:pt idx="1638">
                  <c:v>41.861297607421875</c:v>
                </c:pt>
                <c:pt idx="1639">
                  <c:v>42.019607543945313</c:v>
                </c:pt>
                <c:pt idx="1640">
                  <c:v>42.049713134765625</c:v>
                </c:pt>
                <c:pt idx="1641">
                  <c:v>41.614013671875</c:v>
                </c:pt>
                <c:pt idx="1642">
                  <c:v>39.894012451171875</c:v>
                </c:pt>
                <c:pt idx="1643">
                  <c:v>36.12249755859375</c:v>
                </c:pt>
                <c:pt idx="1644">
                  <c:v>30.30224609375</c:v>
                </c:pt>
                <c:pt idx="1645">
                  <c:v>23.516006469726563</c:v>
                </c:pt>
                <c:pt idx="1646">
                  <c:v>17.406082153320313</c:v>
                </c:pt>
                <c:pt idx="1647">
                  <c:v>13.197921752929688</c:v>
                </c:pt>
                <c:pt idx="1648">
                  <c:v>11.122879028320313</c:v>
                </c:pt>
                <c:pt idx="1649">
                  <c:v>10.654495239257813</c:v>
                </c:pt>
                <c:pt idx="1650">
                  <c:v>11.204620361328125</c:v>
                </c:pt>
                <c:pt idx="1651">
                  <c:v>12.663253784179688</c:v>
                </c:pt>
                <c:pt idx="1652">
                  <c:v>15.423187255859375</c:v>
                </c:pt>
                <c:pt idx="1653">
                  <c:v>19.898391723632813</c:v>
                </c:pt>
                <c:pt idx="1654">
                  <c:v>25.880111694335938</c:v>
                </c:pt>
                <c:pt idx="1655">
                  <c:v>32.282485961914063</c:v>
                </c:pt>
                <c:pt idx="1656">
                  <c:v>37.604080200195313</c:v>
                </c:pt>
                <c:pt idx="1657">
                  <c:v>40.788726806640625</c:v>
                </c:pt>
                <c:pt idx="1658">
                  <c:v>41.770843505859375</c:v>
                </c:pt>
                <c:pt idx="1659">
                  <c:v>41.320556640625</c:v>
                </c:pt>
                <c:pt idx="1660">
                  <c:v>40.420196533203125</c:v>
                </c:pt>
                <c:pt idx="1661">
                  <c:v>39.624649047851563</c:v>
                </c:pt>
                <c:pt idx="1662">
                  <c:v>38.718643188476563</c:v>
                </c:pt>
                <c:pt idx="1663">
                  <c:v>36.869338989257813</c:v>
                </c:pt>
                <c:pt idx="1664">
                  <c:v>33.311737060546875</c:v>
                </c:pt>
                <c:pt idx="1665">
                  <c:v>28.159774780273438</c:v>
                </c:pt>
                <c:pt idx="1666">
                  <c:v>22.585891723632813</c:v>
                </c:pt>
                <c:pt idx="1667">
                  <c:v>18.042877197265625</c:v>
                </c:pt>
                <c:pt idx="1668">
                  <c:v>15.207687377929688</c:v>
                </c:pt>
                <c:pt idx="1669">
                  <c:v>13.699935913085938</c:v>
                </c:pt>
                <c:pt idx="1670">
                  <c:v>12.78131103515625</c:v>
                </c:pt>
                <c:pt idx="1671">
                  <c:v>12.212066650390625</c:v>
                </c:pt>
                <c:pt idx="1672">
                  <c:v>12.463516235351563</c:v>
                </c:pt>
                <c:pt idx="1673">
                  <c:v>14.287368774414063</c:v>
                </c:pt>
                <c:pt idx="1674">
                  <c:v>18.115020751953125</c:v>
                </c:pt>
                <c:pt idx="1675">
                  <c:v>23.65252685546875</c:v>
                </c:pt>
                <c:pt idx="1676">
                  <c:v>29.873306274414063</c:v>
                </c:pt>
                <c:pt idx="1677">
                  <c:v>35.490509033203125</c:v>
                </c:pt>
                <c:pt idx="1678">
                  <c:v>39.65460205078125</c:v>
                </c:pt>
                <c:pt idx="1679">
                  <c:v>42.324966430664063</c:v>
                </c:pt>
                <c:pt idx="1680">
                  <c:v>44.009140014648438</c:v>
                </c:pt>
                <c:pt idx="1681">
                  <c:v>45.1610107421875</c:v>
                </c:pt>
                <c:pt idx="1682">
                  <c:v>45.774032592773438</c:v>
                </c:pt>
                <c:pt idx="1683">
                  <c:v>45.388641357421875</c:v>
                </c:pt>
                <c:pt idx="1684">
                  <c:v>43.365997314453125</c:v>
                </c:pt>
                <c:pt idx="1685">
                  <c:v>39.264617919921875</c:v>
                </c:pt>
                <c:pt idx="1686">
                  <c:v>33.237640380859375</c:v>
                </c:pt>
                <c:pt idx="1687">
                  <c:v>26.223831176757813</c:v>
                </c:pt>
                <c:pt idx="1688">
                  <c:v>19.632797241210938</c:v>
                </c:pt>
                <c:pt idx="1689">
                  <c:v>14.616851806640625</c:v>
                </c:pt>
                <c:pt idx="1690">
                  <c:v>11.506149291992188</c:v>
                </c:pt>
                <c:pt idx="1691">
                  <c:v>9.884307861328125</c:v>
                </c:pt>
                <c:pt idx="1692">
                  <c:v>9.1805572509765625</c:v>
                </c:pt>
                <c:pt idx="1693">
                  <c:v>9.248291015625</c:v>
                </c:pt>
                <c:pt idx="1694">
                  <c:v>10.51483154296875</c:v>
                </c:pt>
                <c:pt idx="1695">
                  <c:v>13.6328125</c:v>
                </c:pt>
                <c:pt idx="1696">
                  <c:v>18.842575073242188</c:v>
                </c:pt>
                <c:pt idx="1697">
                  <c:v>25.476181030273438</c:v>
                </c:pt>
                <c:pt idx="1698">
                  <c:v>32.092880249023438</c:v>
                </c:pt>
                <c:pt idx="1699">
                  <c:v>37.295440673828125</c:v>
                </c:pt>
                <c:pt idx="1700">
                  <c:v>40.547378540039063</c:v>
                </c:pt>
                <c:pt idx="1701">
                  <c:v>42.212692260742188</c:v>
                </c:pt>
                <c:pt idx="1702">
                  <c:v>42.849014282226563</c:v>
                </c:pt>
                <c:pt idx="1703">
                  <c:v>42.51544189453125</c:v>
                </c:pt>
                <c:pt idx="1704">
                  <c:v>40.704940795898438</c:v>
                </c:pt>
                <c:pt idx="1705">
                  <c:v>36.8780517578125</c:v>
                </c:pt>
                <c:pt idx="1706">
                  <c:v>31.136138916015625</c:v>
                </c:pt>
                <c:pt idx="1707">
                  <c:v>24.486190795898438</c:v>
                </c:pt>
                <c:pt idx="1708">
                  <c:v>18.421768188476563</c:v>
                </c:pt>
                <c:pt idx="1709">
                  <c:v>14.102951049804688</c:v>
                </c:pt>
                <c:pt idx="1710">
                  <c:v>11.78912353515625</c:v>
                </c:pt>
                <c:pt idx="1711">
                  <c:v>10.942001342773438</c:v>
                </c:pt>
                <c:pt idx="1712">
                  <c:v>10.831558227539063</c:v>
                </c:pt>
                <c:pt idx="1713">
                  <c:v>11.139358520507813</c:v>
                </c:pt>
                <c:pt idx="1714">
                  <c:v>12.1707763671875</c:v>
                </c:pt>
                <c:pt idx="1715">
                  <c:v>14.597686767578125</c:v>
                </c:pt>
                <c:pt idx="1716">
                  <c:v>18.88800048828125</c:v>
                </c:pt>
                <c:pt idx="1717">
                  <c:v>24.752944946289063</c:v>
                </c:pt>
                <c:pt idx="1718">
                  <c:v>31.05377197265625</c:v>
                </c:pt>
                <c:pt idx="1719">
                  <c:v>36.372146606445313</c:v>
                </c:pt>
                <c:pt idx="1720">
                  <c:v>39.845993041992188</c:v>
                </c:pt>
                <c:pt idx="1721">
                  <c:v>41.557327270507813</c:v>
                </c:pt>
                <c:pt idx="1722">
                  <c:v>42.184951782226563</c:v>
                </c:pt>
                <c:pt idx="1723">
                  <c:v>42.293060302734375</c:v>
                </c:pt>
                <c:pt idx="1724">
                  <c:v>41.825759887695313</c:v>
                </c:pt>
                <c:pt idx="1725">
                  <c:v>40.149459838867188</c:v>
                </c:pt>
                <c:pt idx="1726">
                  <c:v>36.643707275390625</c:v>
                </c:pt>
                <c:pt idx="1727">
                  <c:v>31.42718505859375</c:v>
                </c:pt>
                <c:pt idx="1728">
                  <c:v>25.536773681640625</c:v>
                </c:pt>
                <c:pt idx="1729">
                  <c:v>20.279022216796875</c:v>
                </c:pt>
                <c:pt idx="1730">
                  <c:v>16.366943359375</c:v>
                </c:pt>
                <c:pt idx="1731">
                  <c:v>13.722259521484375</c:v>
                </c:pt>
                <c:pt idx="1732">
                  <c:v>12.007858276367188</c:v>
                </c:pt>
                <c:pt idx="1733">
                  <c:v>11.149810791015625</c:v>
                </c:pt>
                <c:pt idx="1734">
                  <c:v>11.347366333007813</c:v>
                </c:pt>
                <c:pt idx="1735">
                  <c:v>12.820083618164063</c:v>
                </c:pt>
                <c:pt idx="1736">
                  <c:v>15.696487426757813</c:v>
                </c:pt>
                <c:pt idx="1737">
                  <c:v>19.988250732421875</c:v>
                </c:pt>
                <c:pt idx="1738">
                  <c:v>25.3968505859375</c:v>
                </c:pt>
                <c:pt idx="1739">
                  <c:v>31.106857299804688</c:v>
                </c:pt>
                <c:pt idx="1740">
                  <c:v>36.018402099609375</c:v>
                </c:pt>
                <c:pt idx="1741">
                  <c:v>39.412429809570313</c:v>
                </c:pt>
                <c:pt idx="1742">
                  <c:v>41.378814697265625</c:v>
                </c:pt>
                <c:pt idx="1743">
                  <c:v>42.507247924804688</c:v>
                </c:pt>
                <c:pt idx="1744">
                  <c:v>43.21246337890625</c:v>
                </c:pt>
                <c:pt idx="1745">
                  <c:v>43.422988891601563</c:v>
                </c:pt>
                <c:pt idx="1746">
                  <c:v>42.767227172851563</c:v>
                </c:pt>
                <c:pt idx="1747">
                  <c:v>40.84326171875</c:v>
                </c:pt>
                <c:pt idx="1748">
                  <c:v>37.406723022460938</c:v>
                </c:pt>
                <c:pt idx="1749">
                  <c:v>32.641326904296875</c:v>
                </c:pt>
                <c:pt idx="1750">
                  <c:v>27.355987548828125</c:v>
                </c:pt>
                <c:pt idx="1751">
                  <c:v>22.677474975585938</c:v>
                </c:pt>
                <c:pt idx="1752">
                  <c:v>19.345504760742188</c:v>
                </c:pt>
                <c:pt idx="1753">
                  <c:v>17.315780639648438</c:v>
                </c:pt>
                <c:pt idx="1754">
                  <c:v>16.062057495117188</c:v>
                </c:pt>
                <c:pt idx="1755">
                  <c:v>15.226394653320313</c:v>
                </c:pt>
                <c:pt idx="1756">
                  <c:v>15.056854248046875</c:v>
                </c:pt>
                <c:pt idx="1757">
                  <c:v>16.33770751953125</c:v>
                </c:pt>
                <c:pt idx="1758">
                  <c:v>19.791748046875</c:v>
                </c:pt>
                <c:pt idx="1759">
                  <c:v>25.291397094726563</c:v>
                </c:pt>
                <c:pt idx="1760">
                  <c:v>31.602005004882813</c:v>
                </c:pt>
                <c:pt idx="1761">
                  <c:v>37.092910766601563</c:v>
                </c:pt>
                <c:pt idx="1762">
                  <c:v>40.815933227539063</c:v>
                </c:pt>
                <c:pt idx="1763">
                  <c:v>42.86761474609375</c:v>
                </c:pt>
                <c:pt idx="1764">
                  <c:v>43.8271484375</c:v>
                </c:pt>
                <c:pt idx="1765">
                  <c:v>44.09246826171875</c:v>
                </c:pt>
                <c:pt idx="1766">
                  <c:v>43.722808837890625</c:v>
                </c:pt>
                <c:pt idx="1767">
                  <c:v>42.536636352539063</c:v>
                </c:pt>
                <c:pt idx="1768">
                  <c:v>40.128097534179688</c:v>
                </c:pt>
                <c:pt idx="1769">
                  <c:v>36.025741577148438</c:v>
                </c:pt>
                <c:pt idx="1770">
                  <c:v>30.209701538085938</c:v>
                </c:pt>
                <c:pt idx="1771">
                  <c:v>23.540359497070313</c:v>
                </c:pt>
                <c:pt idx="1772">
                  <c:v>17.489151000976563</c:v>
                </c:pt>
                <c:pt idx="1773">
                  <c:v>13.299057006835938</c:v>
                </c:pt>
                <c:pt idx="1774">
                  <c:v>11.336837768554688</c:v>
                </c:pt>
                <c:pt idx="1775">
                  <c:v>11.138595581054688</c:v>
                </c:pt>
                <c:pt idx="1776">
                  <c:v>11.954498291015625</c:v>
                </c:pt>
                <c:pt idx="1777">
                  <c:v>13.288436889648438</c:v>
                </c:pt>
                <c:pt idx="1778">
                  <c:v>15.134796142578125</c:v>
                </c:pt>
                <c:pt idx="1779">
                  <c:v>17.892974853515625</c:v>
                </c:pt>
                <c:pt idx="1780">
                  <c:v>22.003067016601563</c:v>
                </c:pt>
                <c:pt idx="1781">
                  <c:v>27.418792724609375</c:v>
                </c:pt>
                <c:pt idx="1782">
                  <c:v>33.308990478515625</c:v>
                </c:pt>
                <c:pt idx="1783">
                  <c:v>38.4072265625</c:v>
                </c:pt>
                <c:pt idx="1784">
                  <c:v>41.824539184570313</c:v>
                </c:pt>
                <c:pt idx="1785">
                  <c:v>43.557754516601563</c:v>
                </c:pt>
                <c:pt idx="1786">
                  <c:v>44.219207763671875</c:v>
                </c:pt>
                <c:pt idx="1787">
                  <c:v>44.3223876953125</c:v>
                </c:pt>
                <c:pt idx="1788">
                  <c:v>43.781326293945313</c:v>
                </c:pt>
                <c:pt idx="1789">
                  <c:v>41.969436645507813</c:v>
                </c:pt>
                <c:pt idx="1790">
                  <c:v>38.284317016601563</c:v>
                </c:pt>
                <c:pt idx="1791">
                  <c:v>32.853988647460938</c:v>
                </c:pt>
                <c:pt idx="1792">
                  <c:v>26.771697998046875</c:v>
                </c:pt>
                <c:pt idx="1793">
                  <c:v>21.490219116210938</c:v>
                </c:pt>
                <c:pt idx="1794">
                  <c:v>17.8623046875</c:v>
                </c:pt>
                <c:pt idx="1795">
                  <c:v>15.777099609375</c:v>
                </c:pt>
                <c:pt idx="1796">
                  <c:v>14.642196655273438</c:v>
                </c:pt>
                <c:pt idx="1797">
                  <c:v>14.02874755859375</c:v>
                </c:pt>
                <c:pt idx="1798">
                  <c:v>13.893905639648438</c:v>
                </c:pt>
                <c:pt idx="1799">
                  <c:v>14.517486572265625</c:v>
                </c:pt>
                <c:pt idx="1800">
                  <c:v>16.4349365234375</c:v>
                </c:pt>
                <c:pt idx="1801">
                  <c:v>20.230789184570313</c:v>
                </c:pt>
                <c:pt idx="1802">
                  <c:v>26.029067993164063</c:v>
                </c:pt>
                <c:pt idx="1803">
                  <c:v>33.038101196289063</c:v>
                </c:pt>
                <c:pt idx="1804">
                  <c:v>39.724151611328125</c:v>
                </c:pt>
                <c:pt idx="1805">
                  <c:v>44.63299560546875</c:v>
                </c:pt>
                <c:pt idx="1806">
                  <c:v>47.182830810546875</c:v>
                </c:pt>
                <c:pt idx="1807">
                  <c:v>47.752731323242188</c:v>
                </c:pt>
                <c:pt idx="1808">
                  <c:v>47.065444946289063</c:v>
                </c:pt>
                <c:pt idx="1809">
                  <c:v>45.477096557617188</c:v>
                </c:pt>
                <c:pt idx="1810">
                  <c:v>42.792160034179688</c:v>
                </c:pt>
                <c:pt idx="1811">
                  <c:v>38.70794677734375</c:v>
                </c:pt>
                <c:pt idx="1812">
                  <c:v>33.427642822265625</c:v>
                </c:pt>
                <c:pt idx="1813">
                  <c:v>27.821640014648438</c:v>
                </c:pt>
                <c:pt idx="1814">
                  <c:v>22.941848754882813</c:v>
                </c:pt>
                <c:pt idx="1815">
                  <c:v>19.357574462890625</c:v>
                </c:pt>
                <c:pt idx="1816">
                  <c:v>16.9649658203125</c:v>
                </c:pt>
                <c:pt idx="1817">
                  <c:v>15.373703002929688</c:v>
                </c:pt>
                <c:pt idx="1818">
                  <c:v>14.380172729492188</c:v>
                </c:pt>
                <c:pt idx="1819">
                  <c:v>14.117111206054688</c:v>
                </c:pt>
                <c:pt idx="1820">
                  <c:v>14.9552001953125</c:v>
                </c:pt>
                <c:pt idx="1821">
                  <c:v>17.359481811523438</c:v>
                </c:pt>
                <c:pt idx="1822">
                  <c:v>21.63214111328125</c:v>
                </c:pt>
                <c:pt idx="1823">
                  <c:v>27.478057861328125</c:v>
                </c:pt>
                <c:pt idx="1824">
                  <c:v>33.781387329101563</c:v>
                </c:pt>
                <c:pt idx="1825">
                  <c:v>39.083541870117188</c:v>
                </c:pt>
                <c:pt idx="1826">
                  <c:v>42.516708374023438</c:v>
                </c:pt>
                <c:pt idx="1827">
                  <c:v>44.271697998046875</c:v>
                </c:pt>
                <c:pt idx="1828">
                  <c:v>45.132858276367188</c:v>
                </c:pt>
                <c:pt idx="1829">
                  <c:v>45.654144287109375</c:v>
                </c:pt>
                <c:pt idx="1830">
                  <c:v>45.78228759765625</c:v>
                </c:pt>
                <c:pt idx="1831">
                  <c:v>45.033187866210938</c:v>
                </c:pt>
                <c:pt idx="1832">
                  <c:v>42.831817626953125</c:v>
                </c:pt>
                <c:pt idx="1833">
                  <c:v>38.83349609375</c:v>
                </c:pt>
                <c:pt idx="1834">
                  <c:v>33.267578125</c:v>
                </c:pt>
                <c:pt idx="1835">
                  <c:v>27.10748291015625</c:v>
                </c:pt>
                <c:pt idx="1836">
                  <c:v>21.722686767578125</c:v>
                </c:pt>
                <c:pt idx="1837">
                  <c:v>18.1279296875</c:v>
                </c:pt>
                <c:pt idx="1838">
                  <c:v>16.477096557617188</c:v>
                </c:pt>
                <c:pt idx="1839">
                  <c:v>16.258026123046875</c:v>
                </c:pt>
                <c:pt idx="1840">
                  <c:v>16.93511962890625</c:v>
                </c:pt>
                <c:pt idx="1841">
                  <c:v>18.4229736328125</c:v>
                </c:pt>
                <c:pt idx="1842">
                  <c:v>21.047805786132813</c:v>
                </c:pt>
                <c:pt idx="1843">
                  <c:v>25.1112060546875</c:v>
                </c:pt>
                <c:pt idx="1844">
                  <c:v>30.4150390625</c:v>
                </c:pt>
                <c:pt idx="1845">
                  <c:v>36.119827270507813</c:v>
                </c:pt>
                <c:pt idx="1846">
                  <c:v>41.1068115234375</c:v>
                </c:pt>
                <c:pt idx="1847">
                  <c:v>44.607986450195313</c:v>
                </c:pt>
                <c:pt idx="1848">
                  <c:v>46.583892822265625</c:v>
                </c:pt>
                <c:pt idx="1849">
                  <c:v>47.5394287109375</c:v>
                </c:pt>
                <c:pt idx="1850">
                  <c:v>47.981704711914063</c:v>
                </c:pt>
                <c:pt idx="1851">
                  <c:v>47.978317260742188</c:v>
                </c:pt>
                <c:pt idx="1852">
                  <c:v>47.091781616210938</c:v>
                </c:pt>
                <c:pt idx="1853">
                  <c:v>44.664443969726563</c:v>
                </c:pt>
                <c:pt idx="1854">
                  <c:v>40.277099609375</c:v>
                </c:pt>
                <c:pt idx="1855">
                  <c:v>34.149154663085938</c:v>
                </c:pt>
                <c:pt idx="1856">
                  <c:v>27.213546752929688</c:v>
                </c:pt>
                <c:pt idx="1857">
                  <c:v>20.74481201171875</c:v>
                </c:pt>
                <c:pt idx="1858">
                  <c:v>15.782745361328125</c:v>
                </c:pt>
                <c:pt idx="1859">
                  <c:v>12.780075073242188</c:v>
                </c:pt>
                <c:pt idx="1860">
                  <c:v>11.644485473632813</c:v>
                </c:pt>
                <c:pt idx="1861">
                  <c:v>12.025192260742188</c:v>
                </c:pt>
                <c:pt idx="1862">
                  <c:v>13.67059326171875</c:v>
                </c:pt>
                <c:pt idx="1863">
                  <c:v>16.687423706054688</c:v>
                </c:pt>
                <c:pt idx="1864">
                  <c:v>21.4091796875</c:v>
                </c:pt>
                <c:pt idx="1865">
                  <c:v>27.798477172851563</c:v>
                </c:pt>
                <c:pt idx="1866">
                  <c:v>34.928359985351563</c:v>
                </c:pt>
                <c:pt idx="1867">
                  <c:v>41.228042602539063</c:v>
                </c:pt>
                <c:pt idx="1868">
                  <c:v>45.397994995117188</c:v>
                </c:pt>
                <c:pt idx="1869">
                  <c:v>47.146697998046875</c:v>
                </c:pt>
                <c:pt idx="1870">
                  <c:v>47.139877319335938</c:v>
                </c:pt>
                <c:pt idx="1871">
                  <c:v>46.358383178710938</c:v>
                </c:pt>
                <c:pt idx="1872">
                  <c:v>45.4334716796875</c:v>
                </c:pt>
                <c:pt idx="1873">
                  <c:v>44.306015014648438</c:v>
                </c:pt>
                <c:pt idx="1874">
                  <c:v>42.29510498046875</c:v>
                </c:pt>
                <c:pt idx="1875">
                  <c:v>38.601394653320313</c:v>
                </c:pt>
                <c:pt idx="1876">
                  <c:v>33.077804565429688</c:v>
                </c:pt>
                <c:pt idx="1877">
                  <c:v>26.685195922851563</c:v>
                </c:pt>
                <c:pt idx="1878">
                  <c:v>21.052566528320313</c:v>
                </c:pt>
                <c:pt idx="1879">
                  <c:v>17.377059936523438</c:v>
                </c:pt>
                <c:pt idx="1880">
                  <c:v>15.681106567382813</c:v>
                </c:pt>
                <c:pt idx="1881">
                  <c:v>15.103485107421875</c:v>
                </c:pt>
                <c:pt idx="1882">
                  <c:v>14.808425903320313</c:v>
                </c:pt>
                <c:pt idx="1883">
                  <c:v>14.621688842773438</c:v>
                </c:pt>
                <c:pt idx="1884">
                  <c:v>15.034622192382813</c:v>
                </c:pt>
                <c:pt idx="1885">
                  <c:v>16.81561279296875</c:v>
                </c:pt>
                <c:pt idx="1886">
                  <c:v>20.491058349609375</c:v>
                </c:pt>
                <c:pt idx="1887">
                  <c:v>25.863296508789063</c:v>
                </c:pt>
                <c:pt idx="1888">
                  <c:v>31.90478515625</c:v>
                </c:pt>
                <c:pt idx="1889">
                  <c:v>37.290054321289063</c:v>
                </c:pt>
                <c:pt idx="1890">
                  <c:v>41.199020385742188</c:v>
                </c:pt>
                <c:pt idx="1891">
                  <c:v>43.651763916015625</c:v>
                </c:pt>
                <c:pt idx="1892">
                  <c:v>45.146011352539063</c:v>
                </c:pt>
                <c:pt idx="1893">
                  <c:v>46.048812866210938</c:v>
                </c:pt>
                <c:pt idx="1894">
                  <c:v>46.209548950195313</c:v>
                </c:pt>
                <c:pt idx="1895">
                  <c:v>44.959030151367188</c:v>
                </c:pt>
                <c:pt idx="1896">
                  <c:v>41.555740356445313</c:v>
                </c:pt>
                <c:pt idx="1897">
                  <c:v>35.91168212890625</c:v>
                </c:pt>
                <c:pt idx="1898">
                  <c:v>28.981033325195313</c:v>
                </c:pt>
                <c:pt idx="1899">
                  <c:v>22.3109130859375</c:v>
                </c:pt>
                <c:pt idx="1900">
                  <c:v>17.124832153320313</c:v>
                </c:pt>
                <c:pt idx="1901">
                  <c:v>13.80902099609375</c:v>
                </c:pt>
                <c:pt idx="1902">
                  <c:v>12.108993530273438</c:v>
                </c:pt>
                <c:pt idx="1903">
                  <c:v>11.60009765625</c:v>
                </c:pt>
                <c:pt idx="1904">
                  <c:v>12.01708984375</c:v>
                </c:pt>
                <c:pt idx="1905">
                  <c:v>13.421234130859375</c:v>
                </c:pt>
                <c:pt idx="1906">
                  <c:v>16.190353393554688</c:v>
                </c:pt>
                <c:pt idx="1907">
                  <c:v>20.656753540039063</c:v>
                </c:pt>
                <c:pt idx="1908">
                  <c:v>26.515640258789063</c:v>
                </c:pt>
                <c:pt idx="1909">
                  <c:v>32.614456176757813</c:v>
                </c:pt>
                <c:pt idx="1910">
                  <c:v>37.538421630859375</c:v>
                </c:pt>
                <c:pt idx="1911">
                  <c:v>40.541641235351563</c:v>
                </c:pt>
                <c:pt idx="1912">
                  <c:v>41.93115234375</c:v>
                </c:pt>
                <c:pt idx="1913">
                  <c:v>42.583663940429688</c:v>
                </c:pt>
                <c:pt idx="1914">
                  <c:v>43.101043701171875</c:v>
                </c:pt>
                <c:pt idx="1915">
                  <c:v>43.287704467773438</c:v>
                </c:pt>
                <c:pt idx="1916">
                  <c:v>42.268325805664063</c:v>
                </c:pt>
                <c:pt idx="1917">
                  <c:v>39.172882080078125</c:v>
                </c:pt>
                <c:pt idx="1918">
                  <c:v>33.964492797851563</c:v>
                </c:pt>
                <c:pt idx="1919">
                  <c:v>27.731948852539063</c:v>
                </c:pt>
                <c:pt idx="1920">
                  <c:v>22.080642700195313</c:v>
                </c:pt>
                <c:pt idx="1921">
                  <c:v>18.11724853515625</c:v>
                </c:pt>
                <c:pt idx="1922">
                  <c:v>15.95452880859375</c:v>
                </c:pt>
                <c:pt idx="1923">
                  <c:v>15.067703247070313</c:v>
                </c:pt>
                <c:pt idx="1924">
                  <c:v>14.997222900390625</c:v>
                </c:pt>
                <c:pt idx="1925">
                  <c:v>15.7723388671875</c:v>
                </c:pt>
                <c:pt idx="1926">
                  <c:v>17.848922729492188</c:v>
                </c:pt>
                <c:pt idx="1927">
                  <c:v>21.666824340820313</c:v>
                </c:pt>
                <c:pt idx="1928">
                  <c:v>27.094650268554688</c:v>
                </c:pt>
                <c:pt idx="1929">
                  <c:v>33.207305908203125</c:v>
                </c:pt>
                <c:pt idx="1930">
                  <c:v>38.70904541015625</c:v>
                </c:pt>
                <c:pt idx="1931">
                  <c:v>42.697341918945313</c:v>
                </c:pt>
                <c:pt idx="1932">
                  <c:v>45.055877685546875</c:v>
                </c:pt>
                <c:pt idx="1933">
                  <c:v>46.194808959960938</c:v>
                </c:pt>
                <c:pt idx="1934">
                  <c:v>46.551467895507813</c:v>
                </c:pt>
                <c:pt idx="1935">
                  <c:v>46.300140380859375</c:v>
                </c:pt>
                <c:pt idx="1936">
                  <c:v>45.274993896484375</c:v>
                </c:pt>
                <c:pt idx="1937">
                  <c:v>43.01361083984375</c:v>
                </c:pt>
                <c:pt idx="1938">
                  <c:v>39.0675048828125</c:v>
                </c:pt>
                <c:pt idx="1939">
                  <c:v>33.56768798828125</c:v>
                </c:pt>
                <c:pt idx="1940">
                  <c:v>27.507064819335938</c:v>
                </c:pt>
                <c:pt idx="1941">
                  <c:v>22.249130249023438</c:v>
                </c:pt>
                <c:pt idx="1942">
                  <c:v>18.620635986328125</c:v>
                </c:pt>
                <c:pt idx="1943">
                  <c:v>16.491897583007813</c:v>
                </c:pt>
                <c:pt idx="1944">
                  <c:v>15.21051025390625</c:v>
                </c:pt>
                <c:pt idx="1945">
                  <c:v>14.37750244140625</c:v>
                </c:pt>
                <c:pt idx="1946">
                  <c:v>14.284805297851563</c:v>
                </c:pt>
                <c:pt idx="1947">
                  <c:v>15.763168334960938</c:v>
                </c:pt>
                <c:pt idx="1948">
                  <c:v>19.560256958007813</c:v>
                </c:pt>
                <c:pt idx="1949">
                  <c:v>25.593978881835938</c:v>
                </c:pt>
                <c:pt idx="1950">
                  <c:v>32.638229370117188</c:v>
                </c:pt>
                <c:pt idx="1951">
                  <c:v>38.849761962890625</c:v>
                </c:pt>
                <c:pt idx="1952">
                  <c:v>42.83355712890625</c:v>
                </c:pt>
                <c:pt idx="1953">
                  <c:v>44.369659423828125</c:v>
                </c:pt>
                <c:pt idx="1954">
                  <c:v>44.25299072265625</c:v>
                </c:pt>
                <c:pt idx="1955">
                  <c:v>43.541656494140625</c:v>
                </c:pt>
                <c:pt idx="1956">
                  <c:v>42.857330322265625</c:v>
                </c:pt>
                <c:pt idx="1957">
                  <c:v>42.068740844726563</c:v>
                </c:pt>
                <c:pt idx="1958">
                  <c:v>40.40386962890625</c:v>
                </c:pt>
                <c:pt idx="1959">
                  <c:v>37.01373291015625</c:v>
                </c:pt>
                <c:pt idx="1960">
                  <c:v>31.780731201171875</c:v>
                </c:pt>
                <c:pt idx="1961">
                  <c:v>25.726043701171875</c:v>
                </c:pt>
                <c:pt idx="1962">
                  <c:v>20.492828369140625</c:v>
                </c:pt>
                <c:pt idx="1963">
                  <c:v>17.257293701171875</c:v>
                </c:pt>
                <c:pt idx="1964">
                  <c:v>16.04217529296875</c:v>
                </c:pt>
                <c:pt idx="1965">
                  <c:v>15.9736328125</c:v>
                </c:pt>
                <c:pt idx="1966">
                  <c:v>16.103500366210938</c:v>
                </c:pt>
                <c:pt idx="1967">
                  <c:v>16.072250366210938</c:v>
                </c:pt>
                <c:pt idx="1968">
                  <c:v>16.26556396484375</c:v>
                </c:pt>
                <c:pt idx="1969">
                  <c:v>17.543304443359375</c:v>
                </c:pt>
                <c:pt idx="1970">
                  <c:v>20.69403076171875</c:v>
                </c:pt>
                <c:pt idx="1971">
                  <c:v>25.80108642578125</c:v>
                </c:pt>
                <c:pt idx="1972">
                  <c:v>31.934341430664063</c:v>
                </c:pt>
                <c:pt idx="1973">
                  <c:v>37.557846069335938</c:v>
                </c:pt>
                <c:pt idx="1974">
                  <c:v>41.442718505859375</c:v>
                </c:pt>
                <c:pt idx="1975">
                  <c:v>43.328521728515625</c:v>
                </c:pt>
                <c:pt idx="1976">
                  <c:v>43.809616088867188</c:v>
                </c:pt>
                <c:pt idx="1977">
                  <c:v>43.628311157226563</c:v>
                </c:pt>
                <c:pt idx="1978">
                  <c:v>42.970703125</c:v>
                </c:pt>
                <c:pt idx="1979">
                  <c:v>41.296157836914063</c:v>
                </c:pt>
                <c:pt idx="1980">
                  <c:v>37.871047973632813</c:v>
                </c:pt>
                <c:pt idx="1981">
                  <c:v>32.624404907226563</c:v>
                </c:pt>
                <c:pt idx="1982">
                  <c:v>26.546417236328125</c:v>
                </c:pt>
                <c:pt idx="1983">
                  <c:v>21.1680908203125</c:v>
                </c:pt>
                <c:pt idx="1984">
                  <c:v>17.543792724609375</c:v>
                </c:pt>
                <c:pt idx="1985">
                  <c:v>15.642974853515625</c:v>
                </c:pt>
                <c:pt idx="1986">
                  <c:v>14.619857788085938</c:v>
                </c:pt>
                <c:pt idx="1987">
                  <c:v>13.639114379882813</c:v>
                </c:pt>
                <c:pt idx="1988">
                  <c:v>12.57977294921875</c:v>
                </c:pt>
                <c:pt idx="1989">
                  <c:v>12.162063598632813</c:v>
                </c:pt>
                <c:pt idx="1990">
                  <c:v>13.47821044921875</c:v>
                </c:pt>
                <c:pt idx="1991">
                  <c:v>17.228179931640625</c:v>
                </c:pt>
                <c:pt idx="1992">
                  <c:v>23.119293212890625</c:v>
                </c:pt>
                <c:pt idx="1993">
                  <c:v>29.8753662109375</c:v>
                </c:pt>
                <c:pt idx="1994">
                  <c:v>35.936050415039063</c:v>
                </c:pt>
                <c:pt idx="1995">
                  <c:v>40.32159423828125</c:v>
                </c:pt>
                <c:pt idx="1996">
                  <c:v>42.953857421875</c:v>
                </c:pt>
                <c:pt idx="1997">
                  <c:v>44.272628784179688</c:v>
                </c:pt>
                <c:pt idx="1998">
                  <c:v>44.606552124023438</c:v>
                </c:pt>
                <c:pt idx="1999">
                  <c:v>43.801315307617188</c:v>
                </c:pt>
                <c:pt idx="2000">
                  <c:v>41.3172607421875</c:v>
                </c:pt>
                <c:pt idx="2001">
                  <c:v>36.774398803710938</c:v>
                </c:pt>
                <c:pt idx="2002">
                  <c:v>30.609161376953125</c:v>
                </c:pt>
                <c:pt idx="2003">
                  <c:v>24.201202392578125</c:v>
                </c:pt>
                <c:pt idx="2004">
                  <c:v>19.152557373046875</c:v>
                </c:pt>
                <c:pt idx="2005">
                  <c:v>16.2960205078125</c:v>
                </c:pt>
                <c:pt idx="2006">
                  <c:v>15.352752685546875</c:v>
                </c:pt>
                <c:pt idx="2007">
                  <c:v>15.427017211914063</c:v>
                </c:pt>
                <c:pt idx="2008">
                  <c:v>15.715499877929688</c:v>
                </c:pt>
                <c:pt idx="2009">
                  <c:v>15.902374267578125</c:v>
                </c:pt>
                <c:pt idx="2010">
                  <c:v>16.262802124023438</c:v>
                </c:pt>
                <c:pt idx="2011">
                  <c:v>17.583541870117188</c:v>
                </c:pt>
                <c:pt idx="2012">
                  <c:v>20.751556396484375</c:v>
                </c:pt>
                <c:pt idx="2013">
                  <c:v>26.029693603515625</c:v>
                </c:pt>
                <c:pt idx="2014">
                  <c:v>32.576187133789063</c:v>
                </c:pt>
                <c:pt idx="2015">
                  <c:v>38.776748657226563</c:v>
                </c:pt>
                <c:pt idx="2016">
                  <c:v>43.200439453125</c:v>
                </c:pt>
                <c:pt idx="2017">
                  <c:v>45.370559692382813</c:v>
                </c:pt>
                <c:pt idx="2018">
                  <c:v>45.789886474609375</c:v>
                </c:pt>
                <c:pt idx="2019">
                  <c:v>45.359390258789063</c:v>
                </c:pt>
                <c:pt idx="2020">
                  <c:v>44.692840576171875</c:v>
                </c:pt>
                <c:pt idx="2021">
                  <c:v>43.721923828125</c:v>
                </c:pt>
                <c:pt idx="2022">
                  <c:v>41.768341064453125</c:v>
                </c:pt>
                <c:pt idx="2023">
                  <c:v>38.085662841796875</c:v>
                </c:pt>
                <c:pt idx="2024">
                  <c:v>32.584548950195313</c:v>
                </c:pt>
                <c:pt idx="2025">
                  <c:v>26.143325805664063</c:v>
                </c:pt>
                <c:pt idx="2026">
                  <c:v>20.11773681640625</c:v>
                </c:pt>
                <c:pt idx="2027">
                  <c:v>15.47796630859375</c:v>
                </c:pt>
                <c:pt idx="2028">
                  <c:v>12.441207885742188</c:v>
                </c:pt>
                <c:pt idx="2029">
                  <c:v>10.840164184570313</c:v>
                </c:pt>
                <c:pt idx="2030">
                  <c:v>10.63287353515625</c:v>
                </c:pt>
                <c:pt idx="2031">
                  <c:v>12.024658203125</c:v>
                </c:pt>
                <c:pt idx="2032">
                  <c:v>15.263214111328125</c:v>
                </c:pt>
                <c:pt idx="2033">
                  <c:v>20.342864990234375</c:v>
                </c:pt>
                <c:pt idx="2034">
                  <c:v>26.735076904296875</c:v>
                </c:pt>
                <c:pt idx="2035">
                  <c:v>33.355972290039063</c:v>
                </c:pt>
                <c:pt idx="2036">
                  <c:v>38.971893310546875</c:v>
                </c:pt>
                <c:pt idx="2037">
                  <c:v>42.8060302734375</c:v>
                </c:pt>
                <c:pt idx="2038">
                  <c:v>44.833724975585938</c:v>
                </c:pt>
                <c:pt idx="2039">
                  <c:v>45.601470947265625</c:v>
                </c:pt>
                <c:pt idx="2040">
                  <c:v>45.822402954101563</c:v>
                </c:pt>
                <c:pt idx="2041">
                  <c:v>45.95928955078125</c:v>
                </c:pt>
                <c:pt idx="2042">
                  <c:v>45.8619384765625</c:v>
                </c:pt>
                <c:pt idx="2043">
                  <c:v>44.690170288085938</c:v>
                </c:pt>
                <c:pt idx="2044">
                  <c:v>41.439483642578125</c:v>
                </c:pt>
                <c:pt idx="2045">
                  <c:v>35.871551513671875</c:v>
                </c:pt>
                <c:pt idx="2046">
                  <c:v>28.998916625976563</c:v>
                </c:pt>
                <c:pt idx="2047">
                  <c:v>22.530746459960938</c:v>
                </c:pt>
                <c:pt idx="2048">
                  <c:v>17.787124633789063</c:v>
                </c:pt>
                <c:pt idx="2049">
                  <c:v>15.124496459960938</c:v>
                </c:pt>
                <c:pt idx="2050">
                  <c:v>14.206146240234375</c:v>
                </c:pt>
                <c:pt idx="2051">
                  <c:v>14.58795166015625</c:v>
                </c:pt>
                <c:pt idx="2052">
                  <c:v>16.098907470703125</c:v>
                </c:pt>
                <c:pt idx="2053">
                  <c:v>18.89898681640625</c:v>
                </c:pt>
                <c:pt idx="2054">
                  <c:v>23.19720458984375</c:v>
                </c:pt>
                <c:pt idx="2055">
                  <c:v>28.735092163085938</c:v>
                </c:pt>
                <c:pt idx="2056">
                  <c:v>34.532562255859375</c:v>
                </c:pt>
                <c:pt idx="2057">
                  <c:v>39.339736938476563</c:v>
                </c:pt>
                <c:pt idx="2058">
                  <c:v>42.450851440429688</c:v>
                </c:pt>
                <c:pt idx="2059">
                  <c:v>44.059188842773438</c:v>
                </c:pt>
                <c:pt idx="2060">
                  <c:v>44.884552001953125</c:v>
                </c:pt>
                <c:pt idx="2061">
                  <c:v>45.543258666992188</c:v>
                </c:pt>
                <c:pt idx="2062">
                  <c:v>46.124801635742188</c:v>
                </c:pt>
                <c:pt idx="2063">
                  <c:v>46.066802978515625</c:v>
                </c:pt>
                <c:pt idx="2064">
                  <c:v>44.366729736328125</c:v>
                </c:pt>
                <c:pt idx="2065">
                  <c:v>40.214035034179688</c:v>
                </c:pt>
                <c:pt idx="2066">
                  <c:v>33.775558471679688</c:v>
                </c:pt>
                <c:pt idx="2067">
                  <c:v>26.44049072265625</c:v>
                </c:pt>
                <c:pt idx="2068">
                  <c:v>20.104385375976563</c:v>
                </c:pt>
                <c:pt idx="2069">
                  <c:v>15.996719360351563</c:v>
                </c:pt>
                <c:pt idx="2070">
                  <c:v>14.073944091796875</c:v>
                </c:pt>
                <c:pt idx="2071">
                  <c:v>13.434478759765625</c:v>
                </c:pt>
                <c:pt idx="2072">
                  <c:v>13.239791870117188</c:v>
                </c:pt>
                <c:pt idx="2073">
                  <c:v>13.334609985351563</c:v>
                </c:pt>
                <c:pt idx="2074">
                  <c:v>14.251922607421875</c:v>
                </c:pt>
                <c:pt idx="2075">
                  <c:v>16.79559326171875</c:v>
                </c:pt>
                <c:pt idx="2076">
                  <c:v>21.466232299804688</c:v>
                </c:pt>
                <c:pt idx="2077">
                  <c:v>27.949920654296875</c:v>
                </c:pt>
                <c:pt idx="2078">
                  <c:v>35.000198364257813</c:v>
                </c:pt>
                <c:pt idx="2079">
                  <c:v>40.966110229492188</c:v>
                </c:pt>
                <c:pt idx="2080">
                  <c:v>44.697555541992188</c:v>
                </c:pt>
                <c:pt idx="2081">
                  <c:v>46.12640380859375</c:v>
                </c:pt>
                <c:pt idx="2082">
                  <c:v>46.072235107421875</c:v>
                </c:pt>
                <c:pt idx="2083">
                  <c:v>45.482406616210938</c:v>
                </c:pt>
                <c:pt idx="2084">
                  <c:v>44.697738647460938</c:v>
                </c:pt>
                <c:pt idx="2085">
                  <c:v>43.237075805664063</c:v>
                </c:pt>
                <c:pt idx="2086">
                  <c:v>40.248565673828125</c:v>
                </c:pt>
                <c:pt idx="2087">
                  <c:v>35.34674072265625</c:v>
                </c:pt>
                <c:pt idx="2088">
                  <c:v>29.196517944335938</c:v>
                </c:pt>
                <c:pt idx="2089">
                  <c:v>23.285568237304688</c:v>
                </c:pt>
                <c:pt idx="2090">
                  <c:v>18.997238159179688</c:v>
                </c:pt>
                <c:pt idx="2091">
                  <c:v>16.771621704101563</c:v>
                </c:pt>
                <c:pt idx="2092">
                  <c:v>16.047500610351563</c:v>
                </c:pt>
                <c:pt idx="2093">
                  <c:v>15.916168212890625</c:v>
                </c:pt>
                <c:pt idx="2094">
                  <c:v>15.869888305664063</c:v>
                </c:pt>
                <c:pt idx="2095">
                  <c:v>16.157974243164063</c:v>
                </c:pt>
                <c:pt idx="2096">
                  <c:v>17.645782470703125</c:v>
                </c:pt>
                <c:pt idx="2097">
                  <c:v>21.242446899414063</c:v>
                </c:pt>
                <c:pt idx="2098">
                  <c:v>27.117584228515625</c:v>
                </c:pt>
                <c:pt idx="2099">
                  <c:v>34.266006469726563</c:v>
                </c:pt>
                <c:pt idx="2100">
                  <c:v>40.95465087890625</c:v>
                </c:pt>
                <c:pt idx="2101">
                  <c:v>45.789703369140625</c:v>
                </c:pt>
                <c:pt idx="2102">
                  <c:v>48.433517456054688</c:v>
                </c:pt>
                <c:pt idx="2103">
                  <c:v>49.395797729492188</c:v>
                </c:pt>
                <c:pt idx="2104">
                  <c:v>49.285812377929688</c:v>
                </c:pt>
                <c:pt idx="2105">
                  <c:v>48.22869873046875</c:v>
                </c:pt>
                <c:pt idx="2106">
                  <c:v>45.7926025390625</c:v>
                </c:pt>
                <c:pt idx="2107">
                  <c:v>41.442138671875</c:v>
                </c:pt>
                <c:pt idx="2108">
                  <c:v>35.262344360351563</c:v>
                </c:pt>
                <c:pt idx="2109">
                  <c:v>28.346664428710938</c:v>
                </c:pt>
                <c:pt idx="2110">
                  <c:v>22.3466796875</c:v>
                </c:pt>
                <c:pt idx="2111">
                  <c:v>18.47271728515625</c:v>
                </c:pt>
                <c:pt idx="2112">
                  <c:v>16.814376831054688</c:v>
                </c:pt>
                <c:pt idx="2113">
                  <c:v>16.483993530273438</c:v>
                </c:pt>
                <c:pt idx="2114">
                  <c:v>16.346633911132813</c:v>
                </c:pt>
                <c:pt idx="2115">
                  <c:v>15.81353759765625</c:v>
                </c:pt>
                <c:pt idx="2116">
                  <c:v>15.275314331054688</c:v>
                </c:pt>
                <c:pt idx="2117">
                  <c:v>15.895706176757813</c:v>
                </c:pt>
                <c:pt idx="2118">
                  <c:v>18.786865234375</c:v>
                </c:pt>
                <c:pt idx="2119">
                  <c:v>24.08746337890625</c:v>
                </c:pt>
                <c:pt idx="2120">
                  <c:v>30.690139770507813</c:v>
                </c:pt>
                <c:pt idx="2121">
                  <c:v>36.904800415039063</c:v>
                </c:pt>
                <c:pt idx="2122">
                  <c:v>41.525360107421875</c:v>
                </c:pt>
                <c:pt idx="2123">
                  <c:v>44.408660888671875</c:v>
                </c:pt>
                <c:pt idx="2124">
                  <c:v>46.171096801757813</c:v>
                </c:pt>
                <c:pt idx="2125">
                  <c:v>47.4151611328125</c:v>
                </c:pt>
                <c:pt idx="2126">
                  <c:v>48.166534423828125</c:v>
                </c:pt>
                <c:pt idx="2127">
                  <c:v>47.8319091796875</c:v>
                </c:pt>
                <c:pt idx="2128">
                  <c:v>45.586166381835938</c:v>
                </c:pt>
                <c:pt idx="2129">
                  <c:v>40.978927612304688</c:v>
                </c:pt>
                <c:pt idx="2130">
                  <c:v>34.453781127929688</c:v>
                </c:pt>
                <c:pt idx="2131">
                  <c:v>27.353469848632813</c:v>
                </c:pt>
                <c:pt idx="2132">
                  <c:v>21.2562255859375</c:v>
                </c:pt>
                <c:pt idx="2133">
                  <c:v>17.127151489257813</c:v>
                </c:pt>
                <c:pt idx="2134">
                  <c:v>14.993438720703125</c:v>
                </c:pt>
                <c:pt idx="2135">
                  <c:v>14.297088623046875</c:v>
                </c:pt>
                <c:pt idx="2136">
                  <c:v>14.482101440429688</c:v>
                </c:pt>
                <c:pt idx="2137">
                  <c:v>15.406753540039063</c:v>
                </c:pt>
                <c:pt idx="2138">
                  <c:v>17.445465087890625</c:v>
                </c:pt>
                <c:pt idx="2139">
                  <c:v>21.174041748046875</c:v>
                </c:pt>
                <c:pt idx="2140">
                  <c:v>26.690414428710938</c:v>
                </c:pt>
                <c:pt idx="2141">
                  <c:v>33.132125854492188</c:v>
                </c:pt>
                <c:pt idx="2142">
                  <c:v>39.01214599609375</c:v>
                </c:pt>
                <c:pt idx="2143">
                  <c:v>43.152679443359375</c:v>
                </c:pt>
                <c:pt idx="2144">
                  <c:v>45.295791625976563</c:v>
                </c:pt>
                <c:pt idx="2145">
                  <c:v>45.9031982421875</c:v>
                </c:pt>
                <c:pt idx="2146">
                  <c:v>45.544845581054688</c:v>
                </c:pt>
                <c:pt idx="2147">
                  <c:v>44.464996337890625</c:v>
                </c:pt>
                <c:pt idx="2148">
                  <c:v>42.518325805664063</c:v>
                </c:pt>
                <c:pt idx="2149">
                  <c:v>39.422592163085938</c:v>
                </c:pt>
                <c:pt idx="2150">
                  <c:v>35.199188232421875</c:v>
                </c:pt>
                <c:pt idx="2151">
                  <c:v>30.47271728515625</c:v>
                </c:pt>
                <c:pt idx="2152">
                  <c:v>26.258132934570313</c:v>
                </c:pt>
                <c:pt idx="2153">
                  <c:v>23.321182250976563</c:v>
                </c:pt>
                <c:pt idx="2154">
                  <c:v>21.7030029296875</c:v>
                </c:pt>
                <c:pt idx="2155">
                  <c:v>20.863571166992188</c:v>
                </c:pt>
                <c:pt idx="2156">
                  <c:v>20.273117065429688</c:v>
                </c:pt>
                <c:pt idx="2157">
                  <c:v>19.920700073242188</c:v>
                </c:pt>
                <c:pt idx="2158">
                  <c:v>20.387176513671875</c:v>
                </c:pt>
                <c:pt idx="2159">
                  <c:v>22.468521118164063</c:v>
                </c:pt>
                <c:pt idx="2160">
                  <c:v>26.558486938476563</c:v>
                </c:pt>
                <c:pt idx="2161">
                  <c:v>32.170440673828125</c:v>
                </c:pt>
                <c:pt idx="2162">
                  <c:v>38.015304565429688</c:v>
                </c:pt>
                <c:pt idx="2163">
                  <c:v>42.693801879882813</c:v>
                </c:pt>
                <c:pt idx="2164">
                  <c:v>45.497451782226563</c:v>
                </c:pt>
                <c:pt idx="2165">
                  <c:v>46.688125610351563</c:v>
                </c:pt>
                <c:pt idx="2166">
                  <c:v>47.100082397460938</c:v>
                </c:pt>
                <c:pt idx="2167">
                  <c:v>47.401687622070313</c:v>
                </c:pt>
                <c:pt idx="2168">
                  <c:v>47.484344482421875</c:v>
                </c:pt>
                <c:pt idx="2169">
                  <c:v>46.397018432617188</c:v>
                </c:pt>
                <c:pt idx="2170">
                  <c:v>43.03631591796875</c:v>
                </c:pt>
                <c:pt idx="2171">
                  <c:v>37.215713500976563</c:v>
                </c:pt>
                <c:pt idx="2172">
                  <c:v>30.176589965820313</c:v>
                </c:pt>
                <c:pt idx="2173">
                  <c:v>23.932540893554688</c:v>
                </c:pt>
                <c:pt idx="2174">
                  <c:v>19.972030639648438</c:v>
                </c:pt>
                <c:pt idx="2175">
                  <c:v>18.488449096679688</c:v>
                </c:pt>
                <c:pt idx="2176">
                  <c:v>18.66876220703125</c:v>
                </c:pt>
                <c:pt idx="2177">
                  <c:v>19.510360717773438</c:v>
                </c:pt>
                <c:pt idx="2178">
                  <c:v>20.41326904296875</c:v>
                </c:pt>
                <c:pt idx="2179">
                  <c:v>21.362258911132813</c:v>
                </c:pt>
                <c:pt idx="2180">
                  <c:v>22.866912841796875</c:v>
                </c:pt>
                <c:pt idx="2181">
                  <c:v>25.651336669921875</c:v>
                </c:pt>
                <c:pt idx="2182">
                  <c:v>30.05865478515625</c:v>
                </c:pt>
                <c:pt idx="2183">
                  <c:v>35.572494506835938</c:v>
                </c:pt>
                <c:pt idx="2184">
                  <c:v>41.019393920898438</c:v>
                </c:pt>
                <c:pt idx="2185">
                  <c:v>45.353195190429688</c:v>
                </c:pt>
                <c:pt idx="2186">
                  <c:v>48.21002197265625</c:v>
                </c:pt>
                <c:pt idx="2187">
                  <c:v>49.704742431640625</c:v>
                </c:pt>
                <c:pt idx="2188">
                  <c:v>49.867935180664063</c:v>
                </c:pt>
                <c:pt idx="2189">
                  <c:v>48.442459106445313</c:v>
                </c:pt>
                <c:pt idx="2190">
                  <c:v>45.184005737304688</c:v>
                </c:pt>
                <c:pt idx="2191">
                  <c:v>40.262710571289063</c:v>
                </c:pt>
                <c:pt idx="2192">
                  <c:v>34.41387939453125</c:v>
                </c:pt>
                <c:pt idx="2193">
                  <c:v>28.750396728515625</c:v>
                </c:pt>
                <c:pt idx="2194">
                  <c:v>24.30926513671875</c:v>
                </c:pt>
                <c:pt idx="2195">
                  <c:v>21.58612060546875</c:v>
                </c:pt>
                <c:pt idx="2196">
                  <c:v>20.394485473632813</c:v>
                </c:pt>
                <c:pt idx="2197">
                  <c:v>20.125152587890625</c:v>
                </c:pt>
                <c:pt idx="2198">
                  <c:v>20.161697387695313</c:v>
                </c:pt>
                <c:pt idx="2199">
                  <c:v>20.222900390625</c:v>
                </c:pt>
                <c:pt idx="2200">
                  <c:v>20.567642211914063</c:v>
                </c:pt>
                <c:pt idx="2201">
                  <c:v>21.967544555664063</c:v>
                </c:pt>
                <c:pt idx="2202">
                  <c:v>25.27117919921875</c:v>
                </c:pt>
                <c:pt idx="2203">
                  <c:v>30.652572631835938</c:v>
                </c:pt>
                <c:pt idx="2204">
                  <c:v>37.15069580078125</c:v>
                </c:pt>
                <c:pt idx="2205">
                  <c:v>43.105148315429688</c:v>
                </c:pt>
                <c:pt idx="2206">
                  <c:v>47.240371704101563</c:v>
                </c:pt>
                <c:pt idx="2207">
                  <c:v>49.386947631835938</c:v>
                </c:pt>
                <c:pt idx="2208">
                  <c:v>50.207611083984375</c:v>
                </c:pt>
                <c:pt idx="2209">
                  <c:v>50.36663818359375</c:v>
                </c:pt>
                <c:pt idx="2210">
                  <c:v>50.004547119140625</c:v>
                </c:pt>
                <c:pt idx="2211">
                  <c:v>48.805267333984375</c:v>
                </c:pt>
                <c:pt idx="2212">
                  <c:v>46.317169189453125</c:v>
                </c:pt>
                <c:pt idx="2213">
                  <c:v>42.256591796875</c:v>
                </c:pt>
                <c:pt idx="2214">
                  <c:v>36.811691284179688</c:v>
                </c:pt>
                <c:pt idx="2215">
                  <c:v>30.801116943359375</c:v>
                </c:pt>
                <c:pt idx="2216">
                  <c:v>25.359115600585938</c:v>
                </c:pt>
                <c:pt idx="2217">
                  <c:v>21.274612426757813</c:v>
                </c:pt>
                <c:pt idx="2218">
                  <c:v>18.625869750976563</c:v>
                </c:pt>
                <c:pt idx="2219">
                  <c:v>17.059463500976563</c:v>
                </c:pt>
                <c:pt idx="2220">
                  <c:v>16.38214111328125</c:v>
                </c:pt>
                <c:pt idx="2221">
                  <c:v>16.928817749023438</c:v>
                </c:pt>
                <c:pt idx="2222">
                  <c:v>19.402328491210938</c:v>
                </c:pt>
                <c:pt idx="2223">
                  <c:v>24.220382690429688</c:v>
                </c:pt>
                <c:pt idx="2224">
                  <c:v>30.860122680664063</c:v>
                </c:pt>
                <c:pt idx="2225">
                  <c:v>37.895156860351563</c:v>
                </c:pt>
                <c:pt idx="2226">
                  <c:v>43.81024169921875</c:v>
                </c:pt>
                <c:pt idx="2227">
                  <c:v>47.818115234375</c:v>
                </c:pt>
                <c:pt idx="2228">
                  <c:v>49.98748779296875</c:v>
                </c:pt>
                <c:pt idx="2229">
                  <c:v>50.855270385742188</c:v>
                </c:pt>
                <c:pt idx="2230">
                  <c:v>51.039321899414063</c:v>
                </c:pt>
                <c:pt idx="2231">
                  <c:v>50.937042236328125</c:v>
                </c:pt>
                <c:pt idx="2232">
                  <c:v>50.393936157226563</c:v>
                </c:pt>
                <c:pt idx="2233">
                  <c:v>48.619049072265625</c:v>
                </c:pt>
                <c:pt idx="2234">
                  <c:v>44.7642822265625</c:v>
                </c:pt>
                <c:pt idx="2235">
                  <c:v>38.895721435546875</c:v>
                </c:pt>
                <c:pt idx="2236">
                  <c:v>32.35272216796875</c:v>
                </c:pt>
                <c:pt idx="2237">
                  <c:v>26.91937255859375</c:v>
                </c:pt>
                <c:pt idx="2238">
                  <c:v>23.5645751953125</c:v>
                </c:pt>
                <c:pt idx="2239">
                  <c:v>22.02703857421875</c:v>
                </c:pt>
                <c:pt idx="2240">
                  <c:v>21.499267578125</c:v>
                </c:pt>
                <c:pt idx="2241">
                  <c:v>21.519073486328125</c:v>
                </c:pt>
                <c:pt idx="2242">
                  <c:v>22.280303955078125</c:v>
                </c:pt>
                <c:pt idx="2243">
                  <c:v>24.365997314453125</c:v>
                </c:pt>
                <c:pt idx="2244">
                  <c:v>28.246719360351563</c:v>
                </c:pt>
                <c:pt idx="2245">
                  <c:v>33.800827026367188</c:v>
                </c:pt>
                <c:pt idx="2246">
                  <c:v>40.122970581054688</c:v>
                </c:pt>
                <c:pt idx="2247">
                  <c:v>45.84832763671875</c:v>
                </c:pt>
                <c:pt idx="2248">
                  <c:v>49.84466552734375</c:v>
                </c:pt>
                <c:pt idx="2249">
                  <c:v>51.76373291015625</c:v>
                </c:pt>
                <c:pt idx="2250">
                  <c:v>52.05352783203125</c:v>
                </c:pt>
                <c:pt idx="2251">
                  <c:v>51.472274780273438</c:v>
                </c:pt>
                <c:pt idx="2252">
                  <c:v>50.477584838867188</c:v>
                </c:pt>
                <c:pt idx="2253">
                  <c:v>48.892959594726563</c:v>
                </c:pt>
                <c:pt idx="2254">
                  <c:v>46.0621337890625</c:v>
                </c:pt>
                <c:pt idx="2255">
                  <c:v>41.446151733398438</c:v>
                </c:pt>
                <c:pt idx="2256">
                  <c:v>35.334320068359375</c:v>
                </c:pt>
                <c:pt idx="2257">
                  <c:v>29.081832885742188</c:v>
                </c:pt>
                <c:pt idx="2258">
                  <c:v>24.444229125976563</c:v>
                </c:pt>
                <c:pt idx="2259">
                  <c:v>22.385543823242188</c:v>
                </c:pt>
                <c:pt idx="2260">
                  <c:v>22.422714233398438</c:v>
                </c:pt>
                <c:pt idx="2261">
                  <c:v>23.126617431640625</c:v>
                </c:pt>
                <c:pt idx="2262">
                  <c:v>23.255615234375</c:v>
                </c:pt>
                <c:pt idx="2263">
                  <c:v>22.561187744140625</c:v>
                </c:pt>
                <c:pt idx="2264">
                  <c:v>21.8681640625</c:v>
                </c:pt>
                <c:pt idx="2265">
                  <c:v>22.58251953125</c:v>
                </c:pt>
                <c:pt idx="2266">
                  <c:v>25.854629516601563</c:v>
                </c:pt>
                <c:pt idx="2267">
                  <c:v>31.749176025390625</c:v>
                </c:pt>
                <c:pt idx="2268">
                  <c:v>39.015777587890625</c:v>
                </c:pt>
                <c:pt idx="2269">
                  <c:v>45.768478393554688</c:v>
                </c:pt>
                <c:pt idx="2270">
                  <c:v>50.587051391601563</c:v>
                </c:pt>
                <c:pt idx="2271">
                  <c:v>53.17913818359375</c:v>
                </c:pt>
                <c:pt idx="2272">
                  <c:v>54.217239379882813</c:v>
                </c:pt>
                <c:pt idx="2273">
                  <c:v>54.687835693359375</c:v>
                </c:pt>
                <c:pt idx="2274">
                  <c:v>55.516067504882813</c:v>
                </c:pt>
                <c:pt idx="2275">
                  <c:v>58.548263549804688</c:v>
                </c:pt>
                <c:pt idx="2276">
                  <c:v>70.235336303710938</c:v>
                </c:pt>
                <c:pt idx="2277">
                  <c:v>108.11512756347656</c:v>
                </c:pt>
                <c:pt idx="2278">
                  <c:v>205.49087524414063</c:v>
                </c:pt>
                <c:pt idx="2279">
                  <c:v>404.41081237792969</c:v>
                </c:pt>
                <c:pt idx="2280">
                  <c:v>731.30528259277344</c:v>
                </c:pt>
                <c:pt idx="2281">
                  <c:v>1167.9689331054688</c:v>
                </c:pt>
                <c:pt idx="2282">
                  <c:v>1645.3480377197266</c:v>
                </c:pt>
                <c:pt idx="2283">
                  <c:v>2073.9393768310547</c:v>
                </c:pt>
                <c:pt idx="2284">
                  <c:v>2389.9786834716797</c:v>
                </c:pt>
                <c:pt idx="2285">
                  <c:v>2580.8095092773438</c:v>
                </c:pt>
                <c:pt idx="2286">
                  <c:v>2674.86083984375</c:v>
                </c:pt>
                <c:pt idx="2287">
                  <c:v>2713.3241271972656</c:v>
                </c:pt>
                <c:pt idx="2288">
                  <c:v>2728.2378692626953</c:v>
                </c:pt>
                <c:pt idx="2289">
                  <c:v>2736.7838439941406</c:v>
                </c:pt>
                <c:pt idx="2290">
                  <c:v>2746.1670074462891</c:v>
                </c:pt>
                <c:pt idx="2291">
                  <c:v>2759.3471069335938</c:v>
                </c:pt>
                <c:pt idx="2292">
                  <c:v>2776.7805328369141</c:v>
                </c:pt>
                <c:pt idx="2293">
                  <c:v>2795.9149322509766</c:v>
                </c:pt>
                <c:pt idx="2294">
                  <c:v>2812.0420532226563</c:v>
                </c:pt>
                <c:pt idx="2295">
                  <c:v>2820.9202423095703</c:v>
                </c:pt>
                <c:pt idx="2296">
                  <c:v>2820.988037109375</c:v>
                </c:pt>
                <c:pt idx="2297">
                  <c:v>2814.0296325683594</c:v>
                </c:pt>
                <c:pt idx="2298">
                  <c:v>2804.5707092285156</c:v>
                </c:pt>
                <c:pt idx="2299">
                  <c:v>2797.7622985839844</c:v>
                </c:pt>
                <c:pt idx="2300">
                  <c:v>2795.7499847412109</c:v>
                </c:pt>
                <c:pt idx="2301">
                  <c:v>2795.12548828125</c:v>
                </c:pt>
                <c:pt idx="2302">
                  <c:v>2789.1076049804688</c:v>
                </c:pt>
                <c:pt idx="2303">
                  <c:v>2774.0285339355469</c:v>
                </c:pt>
                <c:pt idx="2304">
                  <c:v>2754.2351379394531</c:v>
                </c:pt>
                <c:pt idx="2305">
                  <c:v>2740.0001983642578</c:v>
                </c:pt>
                <c:pt idx="2306">
                  <c:v>2740.0776977539063</c:v>
                </c:pt>
                <c:pt idx="2307">
                  <c:v>2755.8510437011719</c:v>
                </c:pt>
                <c:pt idx="2308">
                  <c:v>2781.3168487548828</c:v>
                </c:pt>
                <c:pt idx="2309">
                  <c:v>2806.9839172363281</c:v>
                </c:pt>
                <c:pt idx="2310">
                  <c:v>2824.2210540771484</c:v>
                </c:pt>
                <c:pt idx="2311">
                  <c:v>2828.9412231445313</c:v>
                </c:pt>
                <c:pt idx="2312">
                  <c:v>2823.6425323486328</c:v>
                </c:pt>
                <c:pt idx="2313">
                  <c:v>2815.4785003662109</c:v>
                </c:pt>
                <c:pt idx="2314">
                  <c:v>2810.6893005371094</c:v>
                </c:pt>
                <c:pt idx="2315">
                  <c:v>2810.3018493652344</c:v>
                </c:pt>
                <c:pt idx="2316">
                  <c:v>2810.9414367675781</c:v>
                </c:pt>
                <c:pt idx="2317">
                  <c:v>2808.703369140625</c:v>
                </c:pt>
                <c:pt idx="2318">
                  <c:v>2801.8362579345703</c:v>
                </c:pt>
                <c:pt idx="2319">
                  <c:v>2791.2476348876953</c:v>
                </c:pt>
                <c:pt idx="2320">
                  <c:v>2779.9494476318359</c:v>
                </c:pt>
                <c:pt idx="2321">
                  <c:v>2771.4144287109375</c:v>
                </c:pt>
                <c:pt idx="2322">
                  <c:v>2767.0462799072266</c:v>
                </c:pt>
                <c:pt idx="2323">
                  <c:v>2765.14697265625</c:v>
                </c:pt>
                <c:pt idx="2324">
                  <c:v>2763.0954132080078</c:v>
                </c:pt>
                <c:pt idx="2325">
                  <c:v>2760.6412048339844</c:v>
                </c:pt>
                <c:pt idx="2326">
                  <c:v>2760.6428375244141</c:v>
                </c:pt>
                <c:pt idx="2327">
                  <c:v>2766.4057006835938</c:v>
                </c:pt>
                <c:pt idx="2328">
                  <c:v>2778.3131713867188</c:v>
                </c:pt>
                <c:pt idx="2329">
                  <c:v>2792.9343872070313</c:v>
                </c:pt>
                <c:pt idx="2330">
                  <c:v>2805.2378540039063</c:v>
                </c:pt>
                <c:pt idx="2331">
                  <c:v>2811.7411956787109</c:v>
                </c:pt>
                <c:pt idx="2332">
                  <c:v>2812.1496734619141</c:v>
                </c:pt>
                <c:pt idx="2333">
                  <c:v>2809.0171813964844</c:v>
                </c:pt>
                <c:pt idx="2334">
                  <c:v>2806.2663421630859</c:v>
                </c:pt>
                <c:pt idx="2335">
                  <c:v>2806.9878845214844</c:v>
                </c:pt>
                <c:pt idx="2336">
                  <c:v>2811.0804443359375</c:v>
                </c:pt>
                <c:pt idx="2337">
                  <c:v>2814.6514129638672</c:v>
                </c:pt>
                <c:pt idx="2338">
                  <c:v>2812.6686553955078</c:v>
                </c:pt>
                <c:pt idx="2339">
                  <c:v>2803.0705261230469</c:v>
                </c:pt>
                <c:pt idx="2340">
                  <c:v>2788.4583282470703</c:v>
                </c:pt>
                <c:pt idx="2341">
                  <c:v>2773.869873046875</c:v>
                </c:pt>
                <c:pt idx="2342">
                  <c:v>2763.1444702148438</c:v>
                </c:pt>
                <c:pt idx="2343">
                  <c:v>2757.2483978271484</c:v>
                </c:pt>
                <c:pt idx="2344">
                  <c:v>2755.2930450439453</c:v>
                </c:pt>
                <c:pt idx="2345">
                  <c:v>2756.3375244140625</c:v>
                </c:pt>
                <c:pt idx="2346">
                  <c:v>2760.0126495361328</c:v>
                </c:pt>
                <c:pt idx="2347">
                  <c:v>2765.9335479736328</c:v>
                </c:pt>
                <c:pt idx="2348">
                  <c:v>2773.2056579589844</c:v>
                </c:pt>
                <c:pt idx="2349">
                  <c:v>2780.6594848632813</c:v>
                </c:pt>
                <c:pt idx="2350">
                  <c:v>2787.2169036865234</c:v>
                </c:pt>
                <c:pt idx="2351">
                  <c:v>2791.8536529541016</c:v>
                </c:pt>
                <c:pt idx="2352">
                  <c:v>2793.5273132324219</c:v>
                </c:pt>
                <c:pt idx="2353">
                  <c:v>2791.6263122558594</c:v>
                </c:pt>
                <c:pt idx="2354">
                  <c:v>2786.6639099121094</c:v>
                </c:pt>
                <c:pt idx="2355">
                  <c:v>2780.2737731933594</c:v>
                </c:pt>
                <c:pt idx="2356">
                  <c:v>2774.2239837646484</c:v>
                </c:pt>
                <c:pt idx="2357">
                  <c:v>2769.4920806884766</c:v>
                </c:pt>
                <c:pt idx="2358">
                  <c:v>2766.3424682617188</c:v>
                </c:pt>
                <c:pt idx="2359">
                  <c:v>2764.7218933105469</c:v>
                </c:pt>
                <c:pt idx="2360">
                  <c:v>2764.0056457519531</c:v>
                </c:pt>
                <c:pt idx="2361">
                  <c:v>2762.9910736083984</c:v>
                </c:pt>
                <c:pt idx="2362">
                  <c:v>2761.2743988037109</c:v>
                </c:pt>
                <c:pt idx="2363">
                  <c:v>2760.2779846191406</c:v>
                </c:pt>
                <c:pt idx="2364">
                  <c:v>2761.3796234130859</c:v>
                </c:pt>
                <c:pt idx="2365">
                  <c:v>2762.8187255859375</c:v>
                </c:pt>
                <c:pt idx="2366">
                  <c:v>2760.1117858886719</c:v>
                </c:pt>
                <c:pt idx="2367">
                  <c:v>2750.7635650634766</c:v>
                </c:pt>
                <c:pt idx="2368">
                  <c:v>2738.0776824951172</c:v>
                </c:pt>
                <c:pt idx="2369">
                  <c:v>2729.4029083251953</c:v>
                </c:pt>
                <c:pt idx="2370">
                  <c:v>2730.4806365966797</c:v>
                </c:pt>
                <c:pt idx="2371">
                  <c:v>2741.5017700195313</c:v>
                </c:pt>
                <c:pt idx="2372">
                  <c:v>2758.0589141845703</c:v>
                </c:pt>
                <c:pt idx="2373">
                  <c:v>2775.1652984619141</c:v>
                </c:pt>
                <c:pt idx="2374">
                  <c:v>2790.1051635742188</c:v>
                </c:pt>
                <c:pt idx="2375">
                  <c:v>2801.7959289550781</c:v>
                </c:pt>
                <c:pt idx="2376">
                  <c:v>2808.4844665527344</c:v>
                </c:pt>
                <c:pt idx="2377">
                  <c:v>2807.4636993408203</c:v>
                </c:pt>
                <c:pt idx="2378">
                  <c:v>2797.5930480957031</c:v>
                </c:pt>
                <c:pt idx="2379">
                  <c:v>2781.4195251464844</c:v>
                </c:pt>
                <c:pt idx="2380">
                  <c:v>2764.1107788085938</c:v>
                </c:pt>
                <c:pt idx="2381">
                  <c:v>2750.4095306396484</c:v>
                </c:pt>
                <c:pt idx="2382">
                  <c:v>2742.7230377197266</c:v>
                </c:pt>
                <c:pt idx="2383">
                  <c:v>2741.4175567626953</c:v>
                </c:pt>
                <c:pt idx="2384">
                  <c:v>2746.0215911865234</c:v>
                </c:pt>
                <c:pt idx="2385">
                  <c:v>2755.9130706787109</c:v>
                </c:pt>
                <c:pt idx="2386">
                  <c:v>2769.9868469238281</c:v>
                </c:pt>
                <c:pt idx="2387">
                  <c:v>2785.6463928222656</c:v>
                </c:pt>
                <c:pt idx="2388">
                  <c:v>2798.4288024902344</c:v>
                </c:pt>
                <c:pt idx="2389">
                  <c:v>2803.6735534667969</c:v>
                </c:pt>
                <c:pt idx="2390">
                  <c:v>2799.7066497802734</c:v>
                </c:pt>
                <c:pt idx="2391">
                  <c:v>2789.7400512695313</c:v>
                </c:pt>
                <c:pt idx="2392">
                  <c:v>2780.1177368164063</c:v>
                </c:pt>
                <c:pt idx="2393">
                  <c:v>2775.8656158447266</c:v>
                </c:pt>
                <c:pt idx="2394">
                  <c:v>2777.4011993408203</c:v>
                </c:pt>
                <c:pt idx="2395">
                  <c:v>2781.3592681884766</c:v>
                </c:pt>
                <c:pt idx="2396">
                  <c:v>2784.3991241455078</c:v>
                </c:pt>
                <c:pt idx="2397">
                  <c:v>2786.0386505126953</c:v>
                </c:pt>
                <c:pt idx="2398">
                  <c:v>2788.0662231445313</c:v>
                </c:pt>
                <c:pt idx="2399">
                  <c:v>2791.8143005371094</c:v>
                </c:pt>
                <c:pt idx="2400">
                  <c:v>2796.30517578125</c:v>
                </c:pt>
                <c:pt idx="2401">
                  <c:v>2798.7943725585938</c:v>
                </c:pt>
                <c:pt idx="2402">
                  <c:v>2796.8659515380859</c:v>
                </c:pt>
                <c:pt idx="2403">
                  <c:v>2790.2553253173828</c:v>
                </c:pt>
                <c:pt idx="2404">
                  <c:v>2781.0298919677734</c:v>
                </c:pt>
                <c:pt idx="2405">
                  <c:v>2771.8466339111328</c:v>
                </c:pt>
                <c:pt idx="2406">
                  <c:v>2763.5447387695313</c:v>
                </c:pt>
                <c:pt idx="2407">
                  <c:v>2754.5141448974609</c:v>
                </c:pt>
                <c:pt idx="2408">
                  <c:v>2743.0523071289063</c:v>
                </c:pt>
                <c:pt idx="2409">
                  <c:v>2730.3565216064453</c:v>
                </c:pt>
                <c:pt idx="2410">
                  <c:v>2720.3793487548828</c:v>
                </c:pt>
                <c:pt idx="2411">
                  <c:v>2716.5940704345703</c:v>
                </c:pt>
                <c:pt idx="2412">
                  <c:v>2719.91455078125</c:v>
                </c:pt>
                <c:pt idx="2413">
                  <c:v>2729.9525299072266</c:v>
                </c:pt>
                <c:pt idx="2414">
                  <c:v>2746.3884429931641</c:v>
                </c:pt>
                <c:pt idx="2415">
                  <c:v>2767.2493133544922</c:v>
                </c:pt>
                <c:pt idx="2416">
                  <c:v>2786.6960601806641</c:v>
                </c:pt>
                <c:pt idx="2417">
                  <c:v>2797.2687683105469</c:v>
                </c:pt>
                <c:pt idx="2418">
                  <c:v>2795.8583374023438</c:v>
                </c:pt>
                <c:pt idx="2419">
                  <c:v>2786.6979522705078</c:v>
                </c:pt>
                <c:pt idx="2420">
                  <c:v>2777.4336853027344</c:v>
                </c:pt>
                <c:pt idx="2421">
                  <c:v>2772.6244964599609</c:v>
                </c:pt>
                <c:pt idx="2422">
                  <c:v>2771.6600952148438</c:v>
                </c:pt>
                <c:pt idx="2423">
                  <c:v>2771.9448699951172</c:v>
                </c:pt>
                <c:pt idx="2424">
                  <c:v>2772.1259460449219</c:v>
                </c:pt>
                <c:pt idx="2425">
                  <c:v>2771.8037109375</c:v>
                </c:pt>
                <c:pt idx="2426">
                  <c:v>2769.8047027587891</c:v>
                </c:pt>
                <c:pt idx="2427">
                  <c:v>2764.3051147460938</c:v>
                </c:pt>
                <c:pt idx="2428">
                  <c:v>2754.3704376220703</c:v>
                </c:pt>
                <c:pt idx="2429">
                  <c:v>2740.6722717285156</c:v>
                </c:pt>
                <c:pt idx="2430">
                  <c:v>2725.4761810302734</c:v>
                </c:pt>
                <c:pt idx="2431">
                  <c:v>2713.0668792724609</c:v>
                </c:pt>
                <c:pt idx="2432">
                  <c:v>2709.3097839355469</c:v>
                </c:pt>
                <c:pt idx="2433">
                  <c:v>2718.3356018066406</c:v>
                </c:pt>
                <c:pt idx="2434">
                  <c:v>2738.2373504638672</c:v>
                </c:pt>
                <c:pt idx="2435">
                  <c:v>2760.6747894287109</c:v>
                </c:pt>
                <c:pt idx="2436">
                  <c:v>2776.1197814941406</c:v>
                </c:pt>
                <c:pt idx="2437">
                  <c:v>2780.4255523681641</c:v>
                </c:pt>
                <c:pt idx="2438">
                  <c:v>2776.8255157470703</c:v>
                </c:pt>
                <c:pt idx="2439">
                  <c:v>2772.2040252685547</c:v>
                </c:pt>
                <c:pt idx="2440">
                  <c:v>2771.7888488769531</c:v>
                </c:pt>
                <c:pt idx="2441">
                  <c:v>2776.5111236572266</c:v>
                </c:pt>
                <c:pt idx="2442">
                  <c:v>2783.6003723144531</c:v>
                </c:pt>
                <c:pt idx="2443">
                  <c:v>2788.8309020996094</c:v>
                </c:pt>
                <c:pt idx="2444">
                  <c:v>2789.1484375</c:v>
                </c:pt>
                <c:pt idx="2445">
                  <c:v>2784.5105438232422</c:v>
                </c:pt>
                <c:pt idx="2446">
                  <c:v>2777.7120819091797</c:v>
                </c:pt>
                <c:pt idx="2447">
                  <c:v>2772.4482574462891</c:v>
                </c:pt>
                <c:pt idx="2448">
                  <c:v>2771.5233764648438</c:v>
                </c:pt>
                <c:pt idx="2449">
                  <c:v>2776.4095916748047</c:v>
                </c:pt>
                <c:pt idx="2450">
                  <c:v>2787.2229156494141</c:v>
                </c:pt>
                <c:pt idx="2451">
                  <c:v>2801.9139709472656</c:v>
                </c:pt>
                <c:pt idx="2452">
                  <c:v>2815.7238311767578</c:v>
                </c:pt>
                <c:pt idx="2453">
                  <c:v>2823.1511077880859</c:v>
                </c:pt>
                <c:pt idx="2454">
                  <c:v>2821.94384765625</c:v>
                </c:pt>
                <c:pt idx="2455">
                  <c:v>2815.0880279541016</c:v>
                </c:pt>
                <c:pt idx="2456">
                  <c:v>2808.0323333740234</c:v>
                </c:pt>
                <c:pt idx="2457">
                  <c:v>2803.799072265625</c:v>
                </c:pt>
                <c:pt idx="2458">
                  <c:v>2801.140380859375</c:v>
                </c:pt>
                <c:pt idx="2459">
                  <c:v>2797.1495513916016</c:v>
                </c:pt>
                <c:pt idx="2460">
                  <c:v>2790.837646484375</c:v>
                </c:pt>
                <c:pt idx="2461">
                  <c:v>2784.0263366699219</c:v>
                </c:pt>
                <c:pt idx="2462">
                  <c:v>2779.4336242675781</c:v>
                </c:pt>
                <c:pt idx="2463">
                  <c:v>2778.1412048339844</c:v>
                </c:pt>
                <c:pt idx="2464">
                  <c:v>2778.2157897949219</c:v>
                </c:pt>
                <c:pt idx="2465">
                  <c:v>2775.2398376464844</c:v>
                </c:pt>
                <c:pt idx="2466">
                  <c:v>2764.8358001708984</c:v>
                </c:pt>
                <c:pt idx="2467">
                  <c:v>2746.0570373535156</c:v>
                </c:pt>
                <c:pt idx="2468">
                  <c:v>2723.3167266845703</c:v>
                </c:pt>
                <c:pt idx="2469">
                  <c:v>2704.9713745117188</c:v>
                </c:pt>
                <c:pt idx="2470">
                  <c:v>2698.7638092041016</c:v>
                </c:pt>
                <c:pt idx="2471">
                  <c:v>2706.8601684570313</c:v>
                </c:pt>
                <c:pt idx="2472">
                  <c:v>2724.4608001708984</c:v>
                </c:pt>
                <c:pt idx="2473">
                  <c:v>2743.5663909912109</c:v>
                </c:pt>
                <c:pt idx="2474">
                  <c:v>2758.4930877685547</c:v>
                </c:pt>
                <c:pt idx="2475">
                  <c:v>2768.1735382080078</c:v>
                </c:pt>
                <c:pt idx="2476">
                  <c:v>2774.4740905761719</c:v>
                </c:pt>
                <c:pt idx="2477">
                  <c:v>2779.6330871582031</c:v>
                </c:pt>
                <c:pt idx="2478">
                  <c:v>2784.8658752441406</c:v>
                </c:pt>
                <c:pt idx="2479">
                  <c:v>2789.795166015625</c:v>
                </c:pt>
                <c:pt idx="2480">
                  <c:v>2792.5809020996094</c:v>
                </c:pt>
                <c:pt idx="2481">
                  <c:v>2791.3252716064453</c:v>
                </c:pt>
                <c:pt idx="2482">
                  <c:v>2785.931640625</c:v>
                </c:pt>
                <c:pt idx="2483">
                  <c:v>2778.2804412841797</c:v>
                </c:pt>
                <c:pt idx="2484">
                  <c:v>2770.2244873046875</c:v>
                </c:pt>
                <c:pt idx="2485">
                  <c:v>2761.7461395263672</c:v>
                </c:pt>
                <c:pt idx="2486">
                  <c:v>2751.6042633056641</c:v>
                </c:pt>
                <c:pt idx="2487">
                  <c:v>2739.6981506347656</c:v>
                </c:pt>
                <c:pt idx="2488">
                  <c:v>2728.2145843505859</c:v>
                </c:pt>
                <c:pt idx="2489">
                  <c:v>2720.0903930664063</c:v>
                </c:pt>
                <c:pt idx="2490">
                  <c:v>2716.4772033691406</c:v>
                </c:pt>
                <c:pt idx="2491">
                  <c:v>2715.9917297363281</c:v>
                </c:pt>
                <c:pt idx="2492">
                  <c:v>2716.5013580322266</c:v>
                </c:pt>
                <c:pt idx="2493">
                  <c:v>2717.4884185791016</c:v>
                </c:pt>
                <c:pt idx="2494">
                  <c:v>2720.4721374511719</c:v>
                </c:pt>
                <c:pt idx="2495">
                  <c:v>2726.9075622558594</c:v>
                </c:pt>
                <c:pt idx="2496">
                  <c:v>2735.6673889160156</c:v>
                </c:pt>
                <c:pt idx="2497">
                  <c:v>2743.0592346191406</c:v>
                </c:pt>
                <c:pt idx="2498">
                  <c:v>2745.8203582763672</c:v>
                </c:pt>
                <c:pt idx="2499">
                  <c:v>2744.0994720458984</c:v>
                </c:pt>
                <c:pt idx="2500">
                  <c:v>2741.4826812744141</c:v>
                </c:pt>
                <c:pt idx="2501">
                  <c:v>2742.3356628417969</c:v>
                </c:pt>
                <c:pt idx="2502">
                  <c:v>2748.6963348388672</c:v>
                </c:pt>
                <c:pt idx="2503">
                  <c:v>2758.5575866699219</c:v>
                </c:pt>
                <c:pt idx="2504">
                  <c:v>2766.7121887207031</c:v>
                </c:pt>
                <c:pt idx="2505">
                  <c:v>2768.1414489746094</c:v>
                </c:pt>
                <c:pt idx="2506">
                  <c:v>2761.5540466308594</c:v>
                </c:pt>
                <c:pt idx="2507">
                  <c:v>2749.9813079833984</c:v>
                </c:pt>
                <c:pt idx="2508">
                  <c:v>2738.2395935058594</c:v>
                </c:pt>
                <c:pt idx="2509">
                  <c:v>2730.0425567626953</c:v>
                </c:pt>
                <c:pt idx="2510">
                  <c:v>2726.7909393310547</c:v>
                </c:pt>
                <c:pt idx="2511">
                  <c:v>2727.6664581298828</c:v>
                </c:pt>
                <c:pt idx="2512">
                  <c:v>2730.4442138671875</c:v>
                </c:pt>
                <c:pt idx="2513">
                  <c:v>2733.2210540771484</c:v>
                </c:pt>
                <c:pt idx="2514">
                  <c:v>2736.1145629882813</c:v>
                </c:pt>
                <c:pt idx="2515">
                  <c:v>2740.8748931884766</c:v>
                </c:pt>
                <c:pt idx="2516">
                  <c:v>2748.4874572753906</c:v>
                </c:pt>
                <c:pt idx="2517">
                  <c:v>2757.7301330566406</c:v>
                </c:pt>
                <c:pt idx="2518">
                  <c:v>2766.5206604003906</c:v>
                </c:pt>
                <c:pt idx="2519">
                  <c:v>2773.9228668212891</c:v>
                </c:pt>
                <c:pt idx="2520">
                  <c:v>2779.8570251464844</c:v>
                </c:pt>
                <c:pt idx="2521">
                  <c:v>2783.3565368652344</c:v>
                </c:pt>
                <c:pt idx="2522">
                  <c:v>2782.6425323486328</c:v>
                </c:pt>
                <c:pt idx="2523">
                  <c:v>2777.3482513427734</c:v>
                </c:pt>
                <c:pt idx="2524">
                  <c:v>2769.7781219482422</c:v>
                </c:pt>
                <c:pt idx="2525">
                  <c:v>2763.4922485351563</c:v>
                </c:pt>
                <c:pt idx="2526">
                  <c:v>2760.8755187988281</c:v>
                </c:pt>
                <c:pt idx="2527">
                  <c:v>2761.794677734375</c:v>
                </c:pt>
                <c:pt idx="2528">
                  <c:v>2763.8618774414063</c:v>
                </c:pt>
                <c:pt idx="2529">
                  <c:v>2763.9640045166016</c:v>
                </c:pt>
                <c:pt idx="2530">
                  <c:v>2760.3283081054688</c:v>
                </c:pt>
                <c:pt idx="2531">
                  <c:v>2753.76025390625</c:v>
                </c:pt>
                <c:pt idx="2532">
                  <c:v>2746.9591064453125</c:v>
                </c:pt>
                <c:pt idx="2533">
                  <c:v>2742.5567016601563</c:v>
                </c:pt>
                <c:pt idx="2534">
                  <c:v>2741.7353515625</c:v>
                </c:pt>
                <c:pt idx="2535">
                  <c:v>2744.1445922851563</c:v>
                </c:pt>
                <c:pt idx="2536">
                  <c:v>2748.1778869628906</c:v>
                </c:pt>
                <c:pt idx="2537">
                  <c:v>2751.2535247802734</c:v>
                </c:pt>
                <c:pt idx="2538">
                  <c:v>2751.1267547607422</c:v>
                </c:pt>
                <c:pt idx="2539">
                  <c:v>2748.1448669433594</c:v>
                </c:pt>
                <c:pt idx="2540">
                  <c:v>2745.9577026367188</c:v>
                </c:pt>
                <c:pt idx="2541">
                  <c:v>2748.8622131347656</c:v>
                </c:pt>
                <c:pt idx="2542">
                  <c:v>2757.8764953613281</c:v>
                </c:pt>
                <c:pt idx="2543">
                  <c:v>2769.6566772460938</c:v>
                </c:pt>
                <c:pt idx="2544">
                  <c:v>2779.2974090576172</c:v>
                </c:pt>
                <c:pt idx="2545">
                  <c:v>2783.7038726806641</c:v>
                </c:pt>
                <c:pt idx="2546">
                  <c:v>2782.2639007568359</c:v>
                </c:pt>
                <c:pt idx="2547">
                  <c:v>2775.4954986572266</c:v>
                </c:pt>
                <c:pt idx="2548">
                  <c:v>2764.5426940917969</c:v>
                </c:pt>
                <c:pt idx="2549">
                  <c:v>2752.1286163330078</c:v>
                </c:pt>
                <c:pt idx="2550">
                  <c:v>2742.5514831542969</c:v>
                </c:pt>
                <c:pt idx="2551">
                  <c:v>2739.2251281738281</c:v>
                </c:pt>
                <c:pt idx="2552">
                  <c:v>2742.0326385498047</c:v>
                </c:pt>
                <c:pt idx="2553">
                  <c:v>2747.7662811279297</c:v>
                </c:pt>
                <c:pt idx="2554">
                  <c:v>2753.2921142578125</c:v>
                </c:pt>
                <c:pt idx="2555">
                  <c:v>2757.8833312988281</c:v>
                </c:pt>
                <c:pt idx="2556">
                  <c:v>2762.8451232910156</c:v>
                </c:pt>
                <c:pt idx="2557">
                  <c:v>2770.0375366210938</c:v>
                </c:pt>
                <c:pt idx="2558">
                  <c:v>2780.9849395751953</c:v>
                </c:pt>
                <c:pt idx="2559">
                  <c:v>2796.1448364257813</c:v>
                </c:pt>
                <c:pt idx="2560">
                  <c:v>2813.9859313964844</c:v>
                </c:pt>
                <c:pt idx="2561">
                  <c:v>2830.9819946289063</c:v>
                </c:pt>
                <c:pt idx="2562">
                  <c:v>2842.9332580566406</c:v>
                </c:pt>
                <c:pt idx="2563">
                  <c:v>2846.4222259521484</c:v>
                </c:pt>
                <c:pt idx="2564">
                  <c:v>2839.7910003662109</c:v>
                </c:pt>
                <c:pt idx="2565">
                  <c:v>2824.1518707275391</c:v>
                </c:pt>
                <c:pt idx="2566">
                  <c:v>2803.9430541992188</c:v>
                </c:pt>
                <c:pt idx="2567">
                  <c:v>2785.5738525390625</c:v>
                </c:pt>
                <c:pt idx="2568">
                  <c:v>2774.3815612792969</c:v>
                </c:pt>
                <c:pt idx="2569">
                  <c:v>2772.1235046386719</c:v>
                </c:pt>
                <c:pt idx="2570">
                  <c:v>2776.6302185058594</c:v>
                </c:pt>
                <c:pt idx="2571">
                  <c:v>2783.3750762939453</c:v>
                </c:pt>
                <c:pt idx="2572">
                  <c:v>2787.8413848876953</c:v>
                </c:pt>
                <c:pt idx="2573">
                  <c:v>2787.5040893554688</c:v>
                </c:pt>
                <c:pt idx="2574">
                  <c:v>2782.4679412841797</c:v>
                </c:pt>
                <c:pt idx="2575">
                  <c:v>2774.6984405517578</c:v>
                </c:pt>
                <c:pt idx="2576">
                  <c:v>2766.7870788574219</c:v>
                </c:pt>
                <c:pt idx="2577">
                  <c:v>2761.1071472167969</c:v>
                </c:pt>
                <c:pt idx="2578">
                  <c:v>2759.3361053466797</c:v>
                </c:pt>
                <c:pt idx="2579">
                  <c:v>2761.9347229003906</c:v>
                </c:pt>
                <c:pt idx="2580">
                  <c:v>2767.6065826416016</c:v>
                </c:pt>
                <c:pt idx="2581">
                  <c:v>2773.3679656982422</c:v>
                </c:pt>
                <c:pt idx="2582">
                  <c:v>2775.9324798583984</c:v>
                </c:pt>
                <c:pt idx="2583">
                  <c:v>2774.1225128173828</c:v>
                </c:pt>
                <c:pt idx="2584">
                  <c:v>2770.3667144775391</c:v>
                </c:pt>
                <c:pt idx="2585">
                  <c:v>2769.2015991210938</c:v>
                </c:pt>
                <c:pt idx="2586">
                  <c:v>2773.6202087402344</c:v>
                </c:pt>
                <c:pt idx="2587">
                  <c:v>2783.141357421875</c:v>
                </c:pt>
                <c:pt idx="2588">
                  <c:v>2795.6679229736328</c:v>
                </c:pt>
                <c:pt idx="2589">
                  <c:v>2810.0029754638672</c:v>
                </c:pt>
                <c:pt idx="2590">
                  <c:v>2825.1006164550781</c:v>
                </c:pt>
                <c:pt idx="2591">
                  <c:v>2837.7318267822266</c:v>
                </c:pt>
                <c:pt idx="2592">
                  <c:v>2843.5102844238281</c:v>
                </c:pt>
                <c:pt idx="2593">
                  <c:v>2841.1518096923828</c:v>
                </c:pt>
                <c:pt idx="2594">
                  <c:v>2834.0117340087891</c:v>
                </c:pt>
                <c:pt idx="2595">
                  <c:v>2826.0834808349609</c:v>
                </c:pt>
                <c:pt idx="2596">
                  <c:v>2817.6172637939453</c:v>
                </c:pt>
                <c:pt idx="2597">
                  <c:v>2806.3488159179688</c:v>
                </c:pt>
                <c:pt idx="2598">
                  <c:v>2792.5684204101563</c:v>
                </c:pt>
                <c:pt idx="2599">
                  <c:v>2780.9572143554688</c:v>
                </c:pt>
                <c:pt idx="2600">
                  <c:v>2776.5552825927734</c:v>
                </c:pt>
                <c:pt idx="2601">
                  <c:v>2779.9060974121094</c:v>
                </c:pt>
                <c:pt idx="2602">
                  <c:v>2786.8988189697266</c:v>
                </c:pt>
                <c:pt idx="2603">
                  <c:v>2792.5791015625</c:v>
                </c:pt>
                <c:pt idx="2604">
                  <c:v>2794.5193634033203</c:v>
                </c:pt>
                <c:pt idx="2605">
                  <c:v>2793.5704345703125</c:v>
                </c:pt>
                <c:pt idx="2606">
                  <c:v>2792.4932708740234</c:v>
                </c:pt>
                <c:pt idx="2607">
                  <c:v>2793.2928619384766</c:v>
                </c:pt>
                <c:pt idx="2608">
                  <c:v>2794.8757781982422</c:v>
                </c:pt>
                <c:pt idx="2609">
                  <c:v>2793.6025390625</c:v>
                </c:pt>
                <c:pt idx="2610">
                  <c:v>2786.7849731445313</c:v>
                </c:pt>
                <c:pt idx="2611">
                  <c:v>2775.3156433105469</c:v>
                </c:pt>
                <c:pt idx="2612">
                  <c:v>2762.5594329833984</c:v>
                </c:pt>
                <c:pt idx="2613">
                  <c:v>2751.5360717773438</c:v>
                </c:pt>
                <c:pt idx="2614">
                  <c:v>2743.9728698730469</c:v>
                </c:pt>
                <c:pt idx="2615">
                  <c:v>2741.1653900146484</c:v>
                </c:pt>
                <c:pt idx="2616">
                  <c:v>2744.0032653808594</c:v>
                </c:pt>
                <c:pt idx="2617">
                  <c:v>2751.7377777099609</c:v>
                </c:pt>
                <c:pt idx="2618">
                  <c:v>2761.6925506591797</c:v>
                </c:pt>
                <c:pt idx="2619">
                  <c:v>2770.7060852050781</c:v>
                </c:pt>
                <c:pt idx="2620">
                  <c:v>2776.4023742675781</c:v>
                </c:pt>
                <c:pt idx="2621">
                  <c:v>2776.9191741943359</c:v>
                </c:pt>
                <c:pt idx="2622">
                  <c:v>2770.2953948974609</c:v>
                </c:pt>
                <c:pt idx="2623">
                  <c:v>2755.3085479736328</c:v>
                </c:pt>
                <c:pt idx="2624">
                  <c:v>2733.5837097167969</c:v>
                </c:pt>
                <c:pt idx="2625">
                  <c:v>2710.8886566162109</c:v>
                </c:pt>
                <c:pt idx="2626">
                  <c:v>2695.6892852783203</c:v>
                </c:pt>
                <c:pt idx="2627">
                  <c:v>2695.0867767333984</c:v>
                </c:pt>
                <c:pt idx="2628">
                  <c:v>2710.5886077880859</c:v>
                </c:pt>
                <c:pt idx="2629">
                  <c:v>2736.9030609130859</c:v>
                </c:pt>
                <c:pt idx="2630">
                  <c:v>2764.9706878662109</c:v>
                </c:pt>
                <c:pt idx="2631">
                  <c:v>2786.9125671386719</c:v>
                </c:pt>
                <c:pt idx="2632">
                  <c:v>2799.1132659912109</c:v>
                </c:pt>
                <c:pt idx="2633">
                  <c:v>2802.1366577148438</c:v>
                </c:pt>
                <c:pt idx="2634">
                  <c:v>2799.1319732666016</c:v>
                </c:pt>
                <c:pt idx="2635">
                  <c:v>2794.0569152832031</c:v>
                </c:pt>
                <c:pt idx="2636">
                  <c:v>2789.6114807128906</c:v>
                </c:pt>
                <c:pt idx="2637">
                  <c:v>2785.6982727050781</c:v>
                </c:pt>
                <c:pt idx="2638">
                  <c:v>2780.2275085449219</c:v>
                </c:pt>
                <c:pt idx="2639">
                  <c:v>2771.884521484375</c:v>
                </c:pt>
                <c:pt idx="2640">
                  <c:v>2761.8246612548828</c:v>
                </c:pt>
                <c:pt idx="2641">
                  <c:v>2752.43212890625</c:v>
                </c:pt>
                <c:pt idx="2642">
                  <c:v>2744.9165649414063</c:v>
                </c:pt>
                <c:pt idx="2643">
                  <c:v>2738.9277191162109</c:v>
                </c:pt>
                <c:pt idx="2644">
                  <c:v>2734.7183685302734</c:v>
                </c:pt>
                <c:pt idx="2645">
                  <c:v>2734.7062835693359</c:v>
                </c:pt>
                <c:pt idx="2646">
                  <c:v>2741.5863189697266</c:v>
                </c:pt>
                <c:pt idx="2647">
                  <c:v>2754.9076385498047</c:v>
                </c:pt>
                <c:pt idx="2648">
                  <c:v>2770.6693115234375</c:v>
                </c:pt>
                <c:pt idx="2649">
                  <c:v>2784.5052032470703</c:v>
                </c:pt>
                <c:pt idx="2650">
                  <c:v>2794.2725830078125</c:v>
                </c:pt>
                <c:pt idx="2651">
                  <c:v>2799.5431518554688</c:v>
                </c:pt>
                <c:pt idx="2652">
                  <c:v>2800.1931762695313</c:v>
                </c:pt>
                <c:pt idx="2653">
                  <c:v>2796.46142578125</c:v>
                </c:pt>
                <c:pt idx="2654">
                  <c:v>2789.484375</c:v>
                </c:pt>
                <c:pt idx="2655">
                  <c:v>2780.6212310791016</c:v>
                </c:pt>
                <c:pt idx="2656">
                  <c:v>2770.4208831787109</c:v>
                </c:pt>
                <c:pt idx="2657">
                  <c:v>2759.0921173095703</c:v>
                </c:pt>
                <c:pt idx="2658">
                  <c:v>2747.9588165283203</c:v>
                </c:pt>
                <c:pt idx="2659">
                  <c:v>2739.4761505126953</c:v>
                </c:pt>
                <c:pt idx="2660">
                  <c:v>2735.3855438232422</c:v>
                </c:pt>
                <c:pt idx="2661">
                  <c:v>2735.4477233886719</c:v>
                </c:pt>
                <c:pt idx="2662">
                  <c:v>2738.1179962158203</c:v>
                </c:pt>
                <c:pt idx="2663">
                  <c:v>2741.6435852050781</c:v>
                </c:pt>
                <c:pt idx="2664">
                  <c:v>2744.4840850830078</c:v>
                </c:pt>
                <c:pt idx="2665">
                  <c:v>2745.9625701904297</c:v>
                </c:pt>
                <c:pt idx="2666">
                  <c:v>2747.0235595703125</c:v>
                </c:pt>
                <c:pt idx="2667">
                  <c:v>2749.1972503662109</c:v>
                </c:pt>
                <c:pt idx="2668">
                  <c:v>2752.0317535400391</c:v>
                </c:pt>
                <c:pt idx="2669">
                  <c:v>2752.5056610107422</c:v>
                </c:pt>
                <c:pt idx="2670">
                  <c:v>2748.2791290283203</c:v>
                </c:pt>
                <c:pt idx="2671">
                  <c:v>2741.5134735107422</c:v>
                </c:pt>
                <c:pt idx="2672">
                  <c:v>2738.3820037841797</c:v>
                </c:pt>
                <c:pt idx="2673">
                  <c:v>2743.7827301025391</c:v>
                </c:pt>
                <c:pt idx="2674">
                  <c:v>2756.1971740722656</c:v>
                </c:pt>
                <c:pt idx="2675">
                  <c:v>2768.0143127441406</c:v>
                </c:pt>
                <c:pt idx="2676">
                  <c:v>2771.4212493896484</c:v>
                </c:pt>
                <c:pt idx="2677">
                  <c:v>2764.5811157226563</c:v>
                </c:pt>
                <c:pt idx="2678">
                  <c:v>2752.730224609375</c:v>
                </c:pt>
                <c:pt idx="2679">
                  <c:v>2743.789794921875</c:v>
                </c:pt>
                <c:pt idx="2680">
                  <c:v>2742.8522644042969</c:v>
                </c:pt>
                <c:pt idx="2681">
                  <c:v>2749.9522552490234</c:v>
                </c:pt>
                <c:pt idx="2682">
                  <c:v>2761.6065063476563</c:v>
                </c:pt>
                <c:pt idx="2683">
                  <c:v>2773.4912567138672</c:v>
                </c:pt>
                <c:pt idx="2684">
                  <c:v>2782.2707672119141</c:v>
                </c:pt>
                <c:pt idx="2685">
                  <c:v>2786.6339111328125</c:v>
                </c:pt>
                <c:pt idx="2686">
                  <c:v>2787.6643981933594</c:v>
                </c:pt>
                <c:pt idx="2687">
                  <c:v>2787.9496917724609</c:v>
                </c:pt>
                <c:pt idx="2688">
                  <c:v>2789.9304809570313</c:v>
                </c:pt>
                <c:pt idx="2689">
                  <c:v>2795.0329132080078</c:v>
                </c:pt>
                <c:pt idx="2690">
                  <c:v>2803.5736236572266</c:v>
                </c:pt>
                <c:pt idx="2691">
                  <c:v>2814.1722869873047</c:v>
                </c:pt>
                <c:pt idx="2692">
                  <c:v>2823.2912292480469</c:v>
                </c:pt>
                <c:pt idx="2693">
                  <c:v>2826.8273620605469</c:v>
                </c:pt>
                <c:pt idx="2694">
                  <c:v>2823.0444793701172</c:v>
                </c:pt>
                <c:pt idx="2695">
                  <c:v>2813.6879730224609</c:v>
                </c:pt>
                <c:pt idx="2696">
                  <c:v>2802.2164611816406</c:v>
                </c:pt>
                <c:pt idx="2697">
                  <c:v>2791.4521484375</c:v>
                </c:pt>
                <c:pt idx="2698">
                  <c:v>2782.7675933837891</c:v>
                </c:pt>
                <c:pt idx="2699">
                  <c:v>2776.5453796386719</c:v>
                </c:pt>
                <c:pt idx="2700">
                  <c:v>2772.7928314208984</c:v>
                </c:pt>
                <c:pt idx="2701">
                  <c:v>2771.3917541503906</c:v>
                </c:pt>
                <c:pt idx="2702">
                  <c:v>2771.7672576904297</c:v>
                </c:pt>
                <c:pt idx="2703">
                  <c:v>2772.1060638427734</c:v>
                </c:pt>
                <c:pt idx="2704">
                  <c:v>2769.1951446533203</c:v>
                </c:pt>
                <c:pt idx="2705">
                  <c:v>2760.0646667480469</c:v>
                </c:pt>
                <c:pt idx="2706">
                  <c:v>2744.7832794189453</c:v>
                </c:pt>
                <c:pt idx="2707">
                  <c:v>2727.7269134521484</c:v>
                </c:pt>
                <c:pt idx="2708">
                  <c:v>2715.3837738037109</c:v>
                </c:pt>
                <c:pt idx="2709">
                  <c:v>2712.1998443603516</c:v>
                </c:pt>
                <c:pt idx="2710">
                  <c:v>2718.1530303955078</c:v>
                </c:pt>
                <c:pt idx="2711">
                  <c:v>2729.7767181396484</c:v>
                </c:pt>
                <c:pt idx="2712">
                  <c:v>2742.7193603515625</c:v>
                </c:pt>
                <c:pt idx="2713">
                  <c:v>2753.2721710205078</c:v>
                </c:pt>
                <c:pt idx="2714">
                  <c:v>2758.8772583007813</c:v>
                </c:pt>
                <c:pt idx="2715">
                  <c:v>2759.0443267822266</c:v>
                </c:pt>
                <c:pt idx="2716">
                  <c:v>2756.11962890625</c:v>
                </c:pt>
                <c:pt idx="2717">
                  <c:v>2753.7375640869141</c:v>
                </c:pt>
                <c:pt idx="2718">
                  <c:v>2753.3249969482422</c:v>
                </c:pt>
                <c:pt idx="2719">
                  <c:v>2752.4990692138672</c:v>
                </c:pt>
                <c:pt idx="2720">
                  <c:v>2747.7740936279297</c:v>
                </c:pt>
                <c:pt idx="2721">
                  <c:v>2738.8491973876953</c:v>
                </c:pt>
                <c:pt idx="2722">
                  <c:v>2729.7851867675781</c:v>
                </c:pt>
                <c:pt idx="2723">
                  <c:v>2725.9613189697266</c:v>
                </c:pt>
                <c:pt idx="2724">
                  <c:v>2729.86865234375</c:v>
                </c:pt>
                <c:pt idx="2725">
                  <c:v>2739.0712585449219</c:v>
                </c:pt>
                <c:pt idx="2726">
                  <c:v>2747.3644714355469</c:v>
                </c:pt>
                <c:pt idx="2727">
                  <c:v>2748.4765625</c:v>
                </c:pt>
                <c:pt idx="2728">
                  <c:v>2740.6999053955078</c:v>
                </c:pt>
                <c:pt idx="2729">
                  <c:v>2729.3840179443359</c:v>
                </c:pt>
                <c:pt idx="2730">
                  <c:v>2724.0252227783203</c:v>
                </c:pt>
                <c:pt idx="2731">
                  <c:v>2730.7021789550781</c:v>
                </c:pt>
                <c:pt idx="2732">
                  <c:v>2746.4268188476563</c:v>
                </c:pt>
                <c:pt idx="2733">
                  <c:v>2761.8298645019531</c:v>
                </c:pt>
                <c:pt idx="2734">
                  <c:v>2770.0527648925781</c:v>
                </c:pt>
                <c:pt idx="2735">
                  <c:v>2772.2621765136719</c:v>
                </c:pt>
                <c:pt idx="2736">
                  <c:v>2773.9639434814453</c:v>
                </c:pt>
                <c:pt idx="2737">
                  <c:v>2777.1319122314453</c:v>
                </c:pt>
                <c:pt idx="2738">
                  <c:v>2777.5749816894531</c:v>
                </c:pt>
                <c:pt idx="2739">
                  <c:v>2770.1263885498047</c:v>
                </c:pt>
                <c:pt idx="2740">
                  <c:v>2755.0992736816406</c:v>
                </c:pt>
                <c:pt idx="2741">
                  <c:v>2738.45166015625</c:v>
                </c:pt>
                <c:pt idx="2742">
                  <c:v>2725.6933441162109</c:v>
                </c:pt>
                <c:pt idx="2743">
                  <c:v>2716.8178100585938</c:v>
                </c:pt>
                <c:pt idx="2744">
                  <c:v>2708.0050201416016</c:v>
                </c:pt>
                <c:pt idx="2745">
                  <c:v>2697.4626922607422</c:v>
                </c:pt>
                <c:pt idx="2746">
                  <c:v>2688.1527099609375</c:v>
                </c:pt>
                <c:pt idx="2747">
                  <c:v>2684.7005615234375</c:v>
                </c:pt>
                <c:pt idx="2748">
                  <c:v>2688.6898956298828</c:v>
                </c:pt>
                <c:pt idx="2749">
                  <c:v>2697.3918304443359</c:v>
                </c:pt>
                <c:pt idx="2750">
                  <c:v>2706.6067657470703</c:v>
                </c:pt>
                <c:pt idx="2751">
                  <c:v>2714.4097290039063</c:v>
                </c:pt>
                <c:pt idx="2752">
                  <c:v>2721.9965057373047</c:v>
                </c:pt>
                <c:pt idx="2753">
                  <c:v>2730.7455139160156</c:v>
                </c:pt>
                <c:pt idx="2754">
                  <c:v>2739.1626129150391</c:v>
                </c:pt>
                <c:pt idx="2755">
                  <c:v>2744.2129974365234</c:v>
                </c:pt>
                <c:pt idx="2756">
                  <c:v>2745.9683837890625</c:v>
                </c:pt>
                <c:pt idx="2757">
                  <c:v>2749.2785491943359</c:v>
                </c:pt>
                <c:pt idx="2758">
                  <c:v>2759.3744812011719</c:v>
                </c:pt>
                <c:pt idx="2759">
                  <c:v>2776.1689453125</c:v>
                </c:pt>
                <c:pt idx="2760">
                  <c:v>2793.6808776855469</c:v>
                </c:pt>
                <c:pt idx="2761">
                  <c:v>2804.7108001708984</c:v>
                </c:pt>
                <c:pt idx="2762">
                  <c:v>2805.644775390625</c:v>
                </c:pt>
                <c:pt idx="2763">
                  <c:v>2797.7137298583984</c:v>
                </c:pt>
                <c:pt idx="2764">
                  <c:v>2785.121826171875</c:v>
                </c:pt>
                <c:pt idx="2765">
                  <c:v>2772.2281951904297</c:v>
                </c:pt>
                <c:pt idx="2766">
                  <c:v>2761.7453918457031</c:v>
                </c:pt>
                <c:pt idx="2767">
                  <c:v>2754.8418579101563</c:v>
                </c:pt>
                <c:pt idx="2768">
                  <c:v>2752.0240783691406</c:v>
                </c:pt>
                <c:pt idx="2769">
                  <c:v>2752.959228515625</c:v>
                </c:pt>
                <c:pt idx="2770">
                  <c:v>2755.72216796875</c:v>
                </c:pt>
                <c:pt idx="2771">
                  <c:v>2757.5510711669922</c:v>
                </c:pt>
                <c:pt idx="2772">
                  <c:v>2756.8882141113281</c:v>
                </c:pt>
                <c:pt idx="2773">
                  <c:v>2754.3074493408203</c:v>
                </c:pt>
                <c:pt idx="2774">
                  <c:v>2751.6961669921875</c:v>
                </c:pt>
                <c:pt idx="2775">
                  <c:v>2751.1840209960938</c:v>
                </c:pt>
                <c:pt idx="2776">
                  <c:v>2754.3519287109375</c:v>
                </c:pt>
                <c:pt idx="2777">
                  <c:v>2761.2676849365234</c:v>
                </c:pt>
                <c:pt idx="2778">
                  <c:v>2770.1561126708984</c:v>
                </c:pt>
                <c:pt idx="2779">
                  <c:v>2778.7031555175781</c:v>
                </c:pt>
                <c:pt idx="2780">
                  <c:v>2785.7521362304688</c:v>
                </c:pt>
                <c:pt idx="2781">
                  <c:v>2791.5763702392578</c:v>
                </c:pt>
                <c:pt idx="2782">
                  <c:v>2797.2168884277344</c:v>
                </c:pt>
                <c:pt idx="2783">
                  <c:v>2804.0653991699219</c:v>
                </c:pt>
                <c:pt idx="2784">
                  <c:v>2812.9285736083984</c:v>
                </c:pt>
                <c:pt idx="2785">
                  <c:v>2822.0807647705078</c:v>
                </c:pt>
                <c:pt idx="2786">
                  <c:v>2826.8531951904297</c:v>
                </c:pt>
                <c:pt idx="2787">
                  <c:v>2822.9029235839844</c:v>
                </c:pt>
                <c:pt idx="2788">
                  <c:v>2810.1734924316406</c:v>
                </c:pt>
                <c:pt idx="2789">
                  <c:v>2792.6154937744141</c:v>
                </c:pt>
                <c:pt idx="2790">
                  <c:v>2774.1971435546875</c:v>
                </c:pt>
                <c:pt idx="2791">
                  <c:v>2756.8116607666016</c:v>
                </c:pt>
                <c:pt idx="2792">
                  <c:v>2742.4371337890625</c:v>
                </c:pt>
                <c:pt idx="2793">
                  <c:v>2735.2726745605469</c:v>
                </c:pt>
                <c:pt idx="2794">
                  <c:v>2739.6603088378906</c:v>
                </c:pt>
                <c:pt idx="2795">
                  <c:v>2755.8778228759766</c:v>
                </c:pt>
                <c:pt idx="2796">
                  <c:v>2778.8766632080078</c:v>
                </c:pt>
                <c:pt idx="2797">
                  <c:v>2801.1488800048828</c:v>
                </c:pt>
                <c:pt idx="2798">
                  <c:v>2816.4426879882813</c:v>
                </c:pt>
                <c:pt idx="2799">
                  <c:v>2821.6172637939453</c:v>
                </c:pt>
                <c:pt idx="2800">
                  <c:v>2817.1218109130859</c:v>
                </c:pt>
                <c:pt idx="2801">
                  <c:v>2807.1337432861328</c:v>
                </c:pt>
                <c:pt idx="2802">
                  <c:v>2798.2644195556641</c:v>
                </c:pt>
                <c:pt idx="2803">
                  <c:v>2795.6540374755859</c:v>
                </c:pt>
                <c:pt idx="2804">
                  <c:v>2798.8446655273438</c:v>
                </c:pt>
                <c:pt idx="2805">
                  <c:v>2801.9056701660156</c:v>
                </c:pt>
                <c:pt idx="2806">
                  <c:v>2798.3569030761719</c:v>
                </c:pt>
                <c:pt idx="2807">
                  <c:v>2785.8802490234375</c:v>
                </c:pt>
                <c:pt idx="2808">
                  <c:v>2766.5538940429688</c:v>
                </c:pt>
                <c:pt idx="2809">
                  <c:v>2744.3026733398438</c:v>
                </c:pt>
                <c:pt idx="2810">
                  <c:v>2723.5506896972656</c:v>
                </c:pt>
                <c:pt idx="2811">
                  <c:v>2709.0928955078125</c:v>
                </c:pt>
                <c:pt idx="2812">
                  <c:v>2704.3871459960938</c:v>
                </c:pt>
                <c:pt idx="2813">
                  <c:v>2708.6973419189453</c:v>
                </c:pt>
                <c:pt idx="2814">
                  <c:v>2717.1931457519531</c:v>
                </c:pt>
                <c:pt idx="2815">
                  <c:v>2725.3121643066406</c:v>
                </c:pt>
                <c:pt idx="2816">
                  <c:v>2732.6803588867188</c:v>
                </c:pt>
                <c:pt idx="2817">
                  <c:v>2741.7999877929688</c:v>
                </c:pt>
                <c:pt idx="2818">
                  <c:v>2753.5264129638672</c:v>
                </c:pt>
                <c:pt idx="2819">
                  <c:v>2765.5497741699219</c:v>
                </c:pt>
                <c:pt idx="2820">
                  <c:v>2775.5123748779297</c:v>
                </c:pt>
                <c:pt idx="2821">
                  <c:v>2783.7373046875</c:v>
                </c:pt>
                <c:pt idx="2822">
                  <c:v>2791.4983825683594</c:v>
                </c:pt>
                <c:pt idx="2823">
                  <c:v>2797.4886474609375</c:v>
                </c:pt>
                <c:pt idx="2824">
                  <c:v>2797.7090454101563</c:v>
                </c:pt>
                <c:pt idx="2825">
                  <c:v>2789.3623809814453</c:v>
                </c:pt>
                <c:pt idx="2826">
                  <c:v>2774.2767028808594</c:v>
                </c:pt>
                <c:pt idx="2827">
                  <c:v>2757.9150390625</c:v>
                </c:pt>
                <c:pt idx="2828">
                  <c:v>2744.9889068603516</c:v>
                </c:pt>
                <c:pt idx="2829">
                  <c:v>2736.5048065185547</c:v>
                </c:pt>
                <c:pt idx="2830">
                  <c:v>2731.265625</c:v>
                </c:pt>
                <c:pt idx="2831">
                  <c:v>2729.1791687011719</c:v>
                </c:pt>
                <c:pt idx="2832">
                  <c:v>2731.5264892578125</c:v>
                </c:pt>
                <c:pt idx="2833">
                  <c:v>2737.9606018066406</c:v>
                </c:pt>
                <c:pt idx="2834">
                  <c:v>2745.0277099609375</c:v>
                </c:pt>
                <c:pt idx="2835">
                  <c:v>2749.0669403076172</c:v>
                </c:pt>
                <c:pt idx="2836">
                  <c:v>2750.1062164306641</c:v>
                </c:pt>
                <c:pt idx="2837">
                  <c:v>2751.760498046875</c:v>
                </c:pt>
                <c:pt idx="2838">
                  <c:v>2757.3009185791016</c:v>
                </c:pt>
                <c:pt idx="2839">
                  <c:v>2766.4987335205078</c:v>
                </c:pt>
                <c:pt idx="2840">
                  <c:v>2775.9939880371094</c:v>
                </c:pt>
                <c:pt idx="2841">
                  <c:v>2781.7457580566406</c:v>
                </c:pt>
                <c:pt idx="2842">
                  <c:v>2781.2285614013672</c:v>
                </c:pt>
                <c:pt idx="2843">
                  <c:v>2774.4988403320313</c:v>
                </c:pt>
                <c:pt idx="2844">
                  <c:v>2763.9047546386719</c:v>
                </c:pt>
                <c:pt idx="2845">
                  <c:v>2752.5490570068359</c:v>
                </c:pt>
                <c:pt idx="2846">
                  <c:v>2742.6958465576172</c:v>
                </c:pt>
                <c:pt idx="2847">
                  <c:v>2735.4741058349609</c:v>
                </c:pt>
                <c:pt idx="2848">
                  <c:v>2731.5442352294922</c:v>
                </c:pt>
                <c:pt idx="2849">
                  <c:v>2731.1831817626953</c:v>
                </c:pt>
                <c:pt idx="2850">
                  <c:v>2733.4557952880859</c:v>
                </c:pt>
                <c:pt idx="2851">
                  <c:v>2735.9590911865234</c:v>
                </c:pt>
                <c:pt idx="2852">
                  <c:v>2736.1154022216797</c:v>
                </c:pt>
                <c:pt idx="2853">
                  <c:v>2732.7781524658203</c:v>
                </c:pt>
                <c:pt idx="2854">
                  <c:v>2726.4868316650391</c:v>
                </c:pt>
                <c:pt idx="2855">
                  <c:v>2718.8137817382813</c:v>
                </c:pt>
                <c:pt idx="2856">
                  <c:v>2712.3313446044922</c:v>
                </c:pt>
                <c:pt idx="2857">
                  <c:v>2710.7941284179688</c:v>
                </c:pt>
                <c:pt idx="2858">
                  <c:v>2717.5956878662109</c:v>
                </c:pt>
                <c:pt idx="2859">
                  <c:v>2732.8109436035156</c:v>
                </c:pt>
                <c:pt idx="2860">
                  <c:v>2752.2015838623047</c:v>
                </c:pt>
                <c:pt idx="2861">
                  <c:v>2770.1567687988281</c:v>
                </c:pt>
                <c:pt idx="2862">
                  <c:v>2783.8110961914063</c:v>
                </c:pt>
                <c:pt idx="2863">
                  <c:v>2793.9761199951172</c:v>
                </c:pt>
                <c:pt idx="2864">
                  <c:v>2802.2548370361328</c:v>
                </c:pt>
                <c:pt idx="2865">
                  <c:v>2807.9736175537109</c:v>
                </c:pt>
                <c:pt idx="2866">
                  <c:v>2808.4497528076172</c:v>
                </c:pt>
                <c:pt idx="2867">
                  <c:v>2802.0682678222656</c:v>
                </c:pt>
                <c:pt idx="2868">
                  <c:v>2790.3187408447266</c:v>
                </c:pt>
                <c:pt idx="2869">
                  <c:v>2776.3278503417969</c:v>
                </c:pt>
                <c:pt idx="2870">
                  <c:v>2761.9779357910156</c:v>
                </c:pt>
                <c:pt idx="2871">
                  <c:v>2747.4070281982422</c:v>
                </c:pt>
                <c:pt idx="2872">
                  <c:v>2733.1533966064453</c:v>
                </c:pt>
                <c:pt idx="2873">
                  <c:v>2721.5612030029297</c:v>
                </c:pt>
                <c:pt idx="2874">
                  <c:v>2715.4214172363281</c:v>
                </c:pt>
                <c:pt idx="2875">
                  <c:v>2715.7301177978516</c:v>
                </c:pt>
                <c:pt idx="2876">
                  <c:v>2721.1640319824219</c:v>
                </c:pt>
                <c:pt idx="2877">
                  <c:v>2729.1848449707031</c:v>
                </c:pt>
                <c:pt idx="2878">
                  <c:v>2737.1947631835938</c:v>
                </c:pt>
                <c:pt idx="2879">
                  <c:v>2743.3450927734375</c:v>
                </c:pt>
                <c:pt idx="2880">
                  <c:v>2747.3653411865234</c:v>
                </c:pt>
                <c:pt idx="2881">
                  <c:v>2750.8609924316406</c:v>
                </c:pt>
                <c:pt idx="2882">
                  <c:v>2756.3199768066406</c:v>
                </c:pt>
                <c:pt idx="2883">
                  <c:v>2765.4871520996094</c:v>
                </c:pt>
                <c:pt idx="2884">
                  <c:v>2778.4985046386719</c:v>
                </c:pt>
                <c:pt idx="2885">
                  <c:v>2793.9803161621094</c:v>
                </c:pt>
                <c:pt idx="2886">
                  <c:v>2809.170166015625</c:v>
                </c:pt>
                <c:pt idx="2887">
                  <c:v>2819.8707885742188</c:v>
                </c:pt>
                <c:pt idx="2888">
                  <c:v>2821.4061889648438</c:v>
                </c:pt>
                <c:pt idx="2889">
                  <c:v>2811.0625610351563</c:v>
                </c:pt>
                <c:pt idx="2890">
                  <c:v>2790.1504364013672</c:v>
                </c:pt>
                <c:pt idx="2891">
                  <c:v>2763.4066619873047</c:v>
                </c:pt>
                <c:pt idx="2892">
                  <c:v>2736.2109680175781</c:v>
                </c:pt>
                <c:pt idx="2893">
                  <c:v>2712.3156127929688</c:v>
                </c:pt>
                <c:pt idx="2894">
                  <c:v>2693.5264587402344</c:v>
                </c:pt>
                <c:pt idx="2895">
                  <c:v>2680.5128173828125</c:v>
                </c:pt>
                <c:pt idx="2896">
                  <c:v>2673.8253631591797</c:v>
                </c:pt>
                <c:pt idx="2897">
                  <c:v>2674.8801116943359</c:v>
                </c:pt>
                <c:pt idx="2898">
                  <c:v>2686.05859375</c:v>
                </c:pt>
                <c:pt idx="2899">
                  <c:v>2708.9414367675781</c:v>
                </c:pt>
                <c:pt idx="2900">
                  <c:v>2741.6681976318359</c:v>
                </c:pt>
                <c:pt idx="2901">
                  <c:v>2778.0225067138672</c:v>
                </c:pt>
                <c:pt idx="2902">
                  <c:v>2809.5099945068359</c:v>
                </c:pt>
                <c:pt idx="2903">
                  <c:v>2829.0095062255859</c:v>
                </c:pt>
                <c:pt idx="2904">
                  <c:v>2833.6405181884766</c:v>
                </c:pt>
                <c:pt idx="2905">
                  <c:v>2825.6664886474609</c:v>
                </c:pt>
                <c:pt idx="2906">
                  <c:v>2811.3963317871094</c:v>
                </c:pt>
                <c:pt idx="2907">
                  <c:v>2798.1438903808594</c:v>
                </c:pt>
                <c:pt idx="2908">
                  <c:v>2790.056396484375</c:v>
                </c:pt>
                <c:pt idx="2909">
                  <c:v>2785.6499176025391</c:v>
                </c:pt>
                <c:pt idx="2910">
                  <c:v>2779.8491516113281</c:v>
                </c:pt>
                <c:pt idx="2911">
                  <c:v>2769.1427917480469</c:v>
                </c:pt>
                <c:pt idx="2912">
                  <c:v>2754.7409515380859</c:v>
                </c:pt>
                <c:pt idx="2913">
                  <c:v>2740.8547515869141</c:v>
                </c:pt>
                <c:pt idx="2914">
                  <c:v>2730.7855682373047</c:v>
                </c:pt>
                <c:pt idx="2915">
                  <c:v>2724.9953765869141</c:v>
                </c:pt>
                <c:pt idx="2916">
                  <c:v>2721.7143707275391</c:v>
                </c:pt>
                <c:pt idx="2917">
                  <c:v>2718.1855773925781</c:v>
                </c:pt>
                <c:pt idx="2918">
                  <c:v>2712.1177215576172</c:v>
                </c:pt>
                <c:pt idx="2919">
                  <c:v>2703.7838439941406</c:v>
                </c:pt>
                <c:pt idx="2920">
                  <c:v>2697.0463104248047</c:v>
                </c:pt>
                <c:pt idx="2921">
                  <c:v>2696.9821319580078</c:v>
                </c:pt>
                <c:pt idx="2922">
                  <c:v>2705.4652099609375</c:v>
                </c:pt>
                <c:pt idx="2923">
                  <c:v>2719.0501556396484</c:v>
                </c:pt>
                <c:pt idx="2924">
                  <c:v>2731.1796264648438</c:v>
                </c:pt>
                <c:pt idx="2925">
                  <c:v>2736.4067993164063</c:v>
                </c:pt>
                <c:pt idx="2926">
                  <c:v>2733.40234375</c:v>
                </c:pt>
                <c:pt idx="2927">
                  <c:v>2725.4014434814453</c:v>
                </c:pt>
                <c:pt idx="2928">
                  <c:v>2718.0468444824219</c:v>
                </c:pt>
                <c:pt idx="2929">
                  <c:v>2715.6045532226563</c:v>
                </c:pt>
                <c:pt idx="2930">
                  <c:v>2718.2440032958984</c:v>
                </c:pt>
                <c:pt idx="2931">
                  <c:v>2722.7679595947266</c:v>
                </c:pt>
                <c:pt idx="2932">
                  <c:v>2725.77734375</c:v>
                </c:pt>
                <c:pt idx="2933">
                  <c:v>2726.1222839355469</c:v>
                </c:pt>
                <c:pt idx="2934">
                  <c:v>2725.1853942871094</c:v>
                </c:pt>
                <c:pt idx="2935">
                  <c:v>2725.7349700927734</c:v>
                </c:pt>
                <c:pt idx="2936">
                  <c:v>2730.2657775878906</c:v>
                </c:pt>
                <c:pt idx="2937">
                  <c:v>2739.4440765380859</c:v>
                </c:pt>
                <c:pt idx="2938">
                  <c:v>2751.3833465576172</c:v>
                </c:pt>
                <c:pt idx="2939">
                  <c:v>2762.2684326171875</c:v>
                </c:pt>
                <c:pt idx="2940">
                  <c:v>2768.3851928710938</c:v>
                </c:pt>
                <c:pt idx="2941">
                  <c:v>2768.6941223144531</c:v>
                </c:pt>
                <c:pt idx="2942">
                  <c:v>2765.6362915039063</c:v>
                </c:pt>
                <c:pt idx="2943">
                  <c:v>2762.5301361083984</c:v>
                </c:pt>
                <c:pt idx="2944">
                  <c:v>2759.9250030517578</c:v>
                </c:pt>
                <c:pt idx="2945">
                  <c:v>2755.4148406982422</c:v>
                </c:pt>
                <c:pt idx="2946">
                  <c:v>2747.3001861572266</c:v>
                </c:pt>
                <c:pt idx="2947">
                  <c:v>2737.4164428710938</c:v>
                </c:pt>
                <c:pt idx="2948">
                  <c:v>2729.9169006347656</c:v>
                </c:pt>
                <c:pt idx="2949">
                  <c:v>2728.0570983886719</c:v>
                </c:pt>
                <c:pt idx="2950">
                  <c:v>2732.1319122314453</c:v>
                </c:pt>
                <c:pt idx="2951">
                  <c:v>2739.0218353271484</c:v>
                </c:pt>
                <c:pt idx="2952">
                  <c:v>2743.1759643554688</c:v>
                </c:pt>
                <c:pt idx="2953">
                  <c:v>2739.7093048095703</c:v>
                </c:pt>
                <c:pt idx="2954">
                  <c:v>2728.3604125976563</c:v>
                </c:pt>
                <c:pt idx="2955">
                  <c:v>2714.5681915283203</c:v>
                </c:pt>
                <c:pt idx="2956">
                  <c:v>2705.8870086669922</c:v>
                </c:pt>
                <c:pt idx="2957">
                  <c:v>2706.653564453125</c:v>
                </c:pt>
                <c:pt idx="2958">
                  <c:v>2715.3923645019531</c:v>
                </c:pt>
                <c:pt idx="2959">
                  <c:v>2726.5479583740234</c:v>
                </c:pt>
                <c:pt idx="2960">
                  <c:v>2734.6603088378906</c:v>
                </c:pt>
                <c:pt idx="2961">
                  <c:v>2738.0341033935547</c:v>
                </c:pt>
                <c:pt idx="2962">
                  <c:v>2739.5119018554688</c:v>
                </c:pt>
                <c:pt idx="2963">
                  <c:v>2743.4370727539063</c:v>
                </c:pt>
                <c:pt idx="2964">
                  <c:v>2751.1105194091797</c:v>
                </c:pt>
                <c:pt idx="2965">
                  <c:v>2759.4510040283203</c:v>
                </c:pt>
                <c:pt idx="2966">
                  <c:v>2764.4980010986328</c:v>
                </c:pt>
                <c:pt idx="2967">
                  <c:v>2765.5235900878906</c:v>
                </c:pt>
                <c:pt idx="2968">
                  <c:v>2765.1248168945313</c:v>
                </c:pt>
                <c:pt idx="2969">
                  <c:v>2766.1323699951172</c:v>
                </c:pt>
                <c:pt idx="2970">
                  <c:v>2769.3374786376953</c:v>
                </c:pt>
                <c:pt idx="2971">
                  <c:v>2773.6237640380859</c:v>
                </c:pt>
                <c:pt idx="2972">
                  <c:v>2777.1012878417969</c:v>
                </c:pt>
                <c:pt idx="2973">
                  <c:v>2778.0716705322266</c:v>
                </c:pt>
                <c:pt idx="2974">
                  <c:v>2776.0291748046875</c:v>
                </c:pt>
                <c:pt idx="2975">
                  <c:v>2772.4722290039063</c:v>
                </c:pt>
                <c:pt idx="2976">
                  <c:v>2770.2444915771484</c:v>
                </c:pt>
                <c:pt idx="2977">
                  <c:v>2771.3421630859375</c:v>
                </c:pt>
                <c:pt idx="2978">
                  <c:v>2775.2922515869141</c:v>
                </c:pt>
                <c:pt idx="2979">
                  <c:v>2779.546142578125</c:v>
                </c:pt>
                <c:pt idx="2980">
                  <c:v>2780.9477844238281</c:v>
                </c:pt>
                <c:pt idx="2981">
                  <c:v>2777.1932830810547</c:v>
                </c:pt>
                <c:pt idx="2982">
                  <c:v>2768.2998046875</c:v>
                </c:pt>
                <c:pt idx="2983">
                  <c:v>2757.3508605957031</c:v>
                </c:pt>
                <c:pt idx="2984">
                  <c:v>2749.08154296875</c:v>
                </c:pt>
                <c:pt idx="2985">
                  <c:v>2746.9370269775391</c:v>
                </c:pt>
                <c:pt idx="2986">
                  <c:v>2751.2798767089844</c:v>
                </c:pt>
                <c:pt idx="2987">
                  <c:v>2759.9548797607422</c:v>
                </c:pt>
                <c:pt idx="2988">
                  <c:v>2769.6659393310547</c:v>
                </c:pt>
                <c:pt idx="2989">
                  <c:v>2776.6181945800781</c:v>
                </c:pt>
                <c:pt idx="2990">
                  <c:v>2776.9871520996094</c:v>
                </c:pt>
                <c:pt idx="2991">
                  <c:v>2768.3717041015625</c:v>
                </c:pt>
                <c:pt idx="2992">
                  <c:v>2751.7216949462891</c:v>
                </c:pt>
                <c:pt idx="2993">
                  <c:v>2731.9520721435547</c:v>
                </c:pt>
                <c:pt idx="2994">
                  <c:v>2716.2731170654297</c:v>
                </c:pt>
                <c:pt idx="2995">
                  <c:v>2710.9626312255859</c:v>
                </c:pt>
                <c:pt idx="2996">
                  <c:v>2718.1648101806641</c:v>
                </c:pt>
                <c:pt idx="2997">
                  <c:v>2734.3591918945313</c:v>
                </c:pt>
                <c:pt idx="2998">
                  <c:v>2751.8266906738281</c:v>
                </c:pt>
                <c:pt idx="2999">
                  <c:v>2762.8730316162109</c:v>
                </c:pt>
                <c:pt idx="3000">
                  <c:v>2763.9795227050781</c:v>
                </c:pt>
                <c:pt idx="3001">
                  <c:v>2756.6611022949219</c:v>
                </c:pt>
                <c:pt idx="3002">
                  <c:v>2745.1014099121094</c:v>
                </c:pt>
                <c:pt idx="3003">
                  <c:v>2733.5621948242188</c:v>
                </c:pt>
                <c:pt idx="3004">
                  <c:v>2725.4884490966797</c:v>
                </c:pt>
                <c:pt idx="3005">
                  <c:v>2723.6032257080078</c:v>
                </c:pt>
                <c:pt idx="3006">
                  <c:v>2729.7163848876953</c:v>
                </c:pt>
                <c:pt idx="3007">
                  <c:v>2743.9080352783203</c:v>
                </c:pt>
                <c:pt idx="3008">
                  <c:v>2763.6315765380859</c:v>
                </c:pt>
                <c:pt idx="3009">
                  <c:v>2783.9148712158203</c:v>
                </c:pt>
                <c:pt idx="3010">
                  <c:v>2799.2796173095703</c:v>
                </c:pt>
                <c:pt idx="3011">
                  <c:v>2806.1417541503906</c:v>
                </c:pt>
                <c:pt idx="3012">
                  <c:v>2803.9718017578125</c:v>
                </c:pt>
                <c:pt idx="3013">
                  <c:v>2795.0721740722656</c:v>
                </c:pt>
                <c:pt idx="3014">
                  <c:v>2783.4537658691406</c:v>
                </c:pt>
                <c:pt idx="3015">
                  <c:v>2772.7324371337891</c:v>
                </c:pt>
                <c:pt idx="3016">
                  <c:v>2764.12060546875</c:v>
                </c:pt>
                <c:pt idx="3017">
                  <c:v>2756.8965606689453</c:v>
                </c:pt>
                <c:pt idx="3018">
                  <c:v>2751.1160278320313</c:v>
                </c:pt>
                <c:pt idx="3019">
                  <c:v>2748.7030944824219</c:v>
                </c:pt>
                <c:pt idx="3020">
                  <c:v>2750.9849243164063</c:v>
                </c:pt>
                <c:pt idx="3021">
                  <c:v>2756.2112579345703</c:v>
                </c:pt>
                <c:pt idx="3022">
                  <c:v>2761.0653076171875</c:v>
                </c:pt>
                <c:pt idx="3023">
                  <c:v>2764.5019836425781</c:v>
                </c:pt>
                <c:pt idx="3024">
                  <c:v>2768.7304382324219</c:v>
                </c:pt>
                <c:pt idx="3025">
                  <c:v>2775.7649383544922</c:v>
                </c:pt>
                <c:pt idx="3026">
                  <c:v>2783.7540435791016</c:v>
                </c:pt>
                <c:pt idx="3027">
                  <c:v>2787.9276123046875</c:v>
                </c:pt>
                <c:pt idx="3028">
                  <c:v>2785.7368011474609</c:v>
                </c:pt>
                <c:pt idx="3029">
                  <c:v>2780.6423492431641</c:v>
                </c:pt>
                <c:pt idx="3030">
                  <c:v>2779.9201965332031</c:v>
                </c:pt>
                <c:pt idx="3031">
                  <c:v>2788.0249176025391</c:v>
                </c:pt>
                <c:pt idx="3032">
                  <c:v>2801.9021606445313</c:v>
                </c:pt>
                <c:pt idx="3033">
                  <c:v>2813.0047760009766</c:v>
                </c:pt>
                <c:pt idx="3034">
                  <c:v>2814.1915130615234</c:v>
                </c:pt>
                <c:pt idx="3035">
                  <c:v>2804.8858032226563</c:v>
                </c:pt>
                <c:pt idx="3036">
                  <c:v>2789.9915771484375</c:v>
                </c:pt>
                <c:pt idx="3037">
                  <c:v>2774.7245178222656</c:v>
                </c:pt>
                <c:pt idx="3038">
                  <c:v>2761.1220855712891</c:v>
                </c:pt>
                <c:pt idx="3039">
                  <c:v>2748.9757537841797</c:v>
                </c:pt>
                <c:pt idx="3040">
                  <c:v>2738.7156524658203</c:v>
                </c:pt>
                <c:pt idx="3041">
                  <c:v>2732.3902130126953</c:v>
                </c:pt>
                <c:pt idx="3042">
                  <c:v>2731.8845977783203</c:v>
                </c:pt>
                <c:pt idx="3043">
                  <c:v>2736.7382507324219</c:v>
                </c:pt>
                <c:pt idx="3044">
                  <c:v>2743.9452514648438</c:v>
                </c:pt>
                <c:pt idx="3045">
                  <c:v>2749.6916351318359</c:v>
                </c:pt>
                <c:pt idx="3046">
                  <c:v>2751.2744598388672</c:v>
                </c:pt>
                <c:pt idx="3047">
                  <c:v>2747.9861297607422</c:v>
                </c:pt>
                <c:pt idx="3048">
                  <c:v>2741.0886840820313</c:v>
                </c:pt>
                <c:pt idx="3049">
                  <c:v>2733.2749176025391</c:v>
                </c:pt>
                <c:pt idx="3050">
                  <c:v>2727.5205230712891</c:v>
                </c:pt>
                <c:pt idx="3051">
                  <c:v>2725.5317687988281</c:v>
                </c:pt>
                <c:pt idx="3052">
                  <c:v>2726.8940734863281</c:v>
                </c:pt>
                <c:pt idx="3053">
                  <c:v>2729.7449340820313</c:v>
                </c:pt>
                <c:pt idx="3054">
                  <c:v>2732.3586730957031</c:v>
                </c:pt>
                <c:pt idx="3055">
                  <c:v>2734.3790588378906</c:v>
                </c:pt>
                <c:pt idx="3056">
                  <c:v>2737.0360717773438</c:v>
                </c:pt>
                <c:pt idx="3057">
                  <c:v>2742.3587951660156</c:v>
                </c:pt>
                <c:pt idx="3058">
                  <c:v>2751.701904296875</c:v>
                </c:pt>
                <c:pt idx="3059">
                  <c:v>2764.1899261474609</c:v>
                </c:pt>
                <c:pt idx="3060">
                  <c:v>2776.1282043457031</c:v>
                </c:pt>
                <c:pt idx="3061">
                  <c:v>2782.5513458251953</c:v>
                </c:pt>
                <c:pt idx="3062">
                  <c:v>2780.6474151611328</c:v>
                </c:pt>
                <c:pt idx="3063">
                  <c:v>2772.2675170898438</c:v>
                </c:pt>
                <c:pt idx="3064">
                  <c:v>2762.6963348388672</c:v>
                </c:pt>
                <c:pt idx="3065">
                  <c:v>2756.741455078125</c:v>
                </c:pt>
                <c:pt idx="3066">
                  <c:v>2756.2088317871094</c:v>
                </c:pt>
                <c:pt idx="3067">
                  <c:v>2760.5919342041016</c:v>
                </c:pt>
                <c:pt idx="3068">
                  <c:v>2768.5700225830078</c:v>
                </c:pt>
                <c:pt idx="3069">
                  <c:v>2777.809326171875</c:v>
                </c:pt>
                <c:pt idx="3070">
                  <c:v>2784.3597106933594</c:v>
                </c:pt>
                <c:pt idx="3071">
                  <c:v>2784.5250701904297</c:v>
                </c:pt>
                <c:pt idx="3072">
                  <c:v>2778.5766906738281</c:v>
                </c:pt>
                <c:pt idx="3073">
                  <c:v>2771.978515625</c:v>
                </c:pt>
                <c:pt idx="3074">
                  <c:v>2771.7372894287109</c:v>
                </c:pt>
                <c:pt idx="3075">
                  <c:v>2781.0506134033203</c:v>
                </c:pt>
                <c:pt idx="3076">
                  <c:v>2797.2135009765625</c:v>
                </c:pt>
                <c:pt idx="3077">
                  <c:v>2813.7031707763672</c:v>
                </c:pt>
                <c:pt idx="3078">
                  <c:v>2823.4849395751953</c:v>
                </c:pt>
                <c:pt idx="3079">
                  <c:v>2821.3978729248047</c:v>
                </c:pt>
                <c:pt idx="3080">
                  <c:v>2805.8231353759766</c:v>
                </c:pt>
                <c:pt idx="3081">
                  <c:v>2779.6844024658203</c:v>
                </c:pt>
                <c:pt idx="3082">
                  <c:v>2749.8883819580078</c:v>
                </c:pt>
                <c:pt idx="3083">
                  <c:v>2725.0644683837891</c:v>
                </c:pt>
                <c:pt idx="3084">
                  <c:v>2712.4080352783203</c:v>
                </c:pt>
                <c:pt idx="3085">
                  <c:v>2714.5234375</c:v>
                </c:pt>
                <c:pt idx="3086">
                  <c:v>2727.8162994384766</c:v>
                </c:pt>
                <c:pt idx="3087">
                  <c:v>2744.3368530273438</c:v>
                </c:pt>
                <c:pt idx="3088">
                  <c:v>2756.5596008300781</c:v>
                </c:pt>
                <c:pt idx="3089">
                  <c:v>2761.3990478515625</c:v>
                </c:pt>
                <c:pt idx="3090">
                  <c:v>2760.4774017333984</c:v>
                </c:pt>
                <c:pt idx="3091">
                  <c:v>2757.6611785888672</c:v>
                </c:pt>
                <c:pt idx="3092">
                  <c:v>2756.6710357666016</c:v>
                </c:pt>
                <c:pt idx="3093">
                  <c:v>2759.5661315917969</c:v>
                </c:pt>
                <c:pt idx="3094">
                  <c:v>2765.5008392333984</c:v>
                </c:pt>
                <c:pt idx="3095">
                  <c:v>2770.5810394287109</c:v>
                </c:pt>
                <c:pt idx="3096">
                  <c:v>2770.3221282958984</c:v>
                </c:pt>
                <c:pt idx="3097">
                  <c:v>2763.6452484130859</c:v>
                </c:pt>
                <c:pt idx="3098">
                  <c:v>2754.7479248046875</c:v>
                </c:pt>
                <c:pt idx="3099">
                  <c:v>2750.3615570068359</c:v>
                </c:pt>
                <c:pt idx="3100">
                  <c:v>2754.1085662841797</c:v>
                </c:pt>
                <c:pt idx="3101">
                  <c:v>2762.9315948486328</c:v>
                </c:pt>
                <c:pt idx="3102">
                  <c:v>2769.3148498535156</c:v>
                </c:pt>
                <c:pt idx="3103">
                  <c:v>2767.4783477783203</c:v>
                </c:pt>
                <c:pt idx="3104">
                  <c:v>2757.5414276123047</c:v>
                </c:pt>
                <c:pt idx="3105">
                  <c:v>2744.1758575439453</c:v>
                </c:pt>
                <c:pt idx="3106">
                  <c:v>2732.3867645263672</c:v>
                </c:pt>
                <c:pt idx="3107">
                  <c:v>2724.8875427246094</c:v>
                </c:pt>
                <c:pt idx="3108">
                  <c:v>2722.0157165527344</c:v>
                </c:pt>
                <c:pt idx="3109">
                  <c:v>2722.3856964111328</c:v>
                </c:pt>
                <c:pt idx="3110">
                  <c:v>2723.487548828125</c:v>
                </c:pt>
                <c:pt idx="3111">
                  <c:v>2722.9920501708984</c:v>
                </c:pt>
                <c:pt idx="3112">
                  <c:v>2720.7031402587891</c:v>
                </c:pt>
                <c:pt idx="3113">
                  <c:v>2719.3020935058594</c:v>
                </c:pt>
                <c:pt idx="3114">
                  <c:v>2722.3153228759766</c:v>
                </c:pt>
                <c:pt idx="3115">
                  <c:v>2730.6497650146484</c:v>
                </c:pt>
                <c:pt idx="3116">
                  <c:v>2741.2588348388672</c:v>
                </c:pt>
                <c:pt idx="3117">
                  <c:v>2749.5563201904297</c:v>
                </c:pt>
                <c:pt idx="3118">
                  <c:v>2752.8592834472656</c:v>
                </c:pt>
                <c:pt idx="3119">
                  <c:v>2751.0720672607422</c:v>
                </c:pt>
                <c:pt idx="3120">
                  <c:v>2744.6375732421875</c:v>
                </c:pt>
                <c:pt idx="3121">
                  <c:v>2733.34912109375</c:v>
                </c:pt>
                <c:pt idx="3122">
                  <c:v>2718.1112518310547</c:v>
                </c:pt>
                <c:pt idx="3123">
                  <c:v>2703.1589965820313</c:v>
                </c:pt>
                <c:pt idx="3124">
                  <c:v>2694.7452697753906</c:v>
                </c:pt>
                <c:pt idx="3125">
                  <c:v>2696.3376770019531</c:v>
                </c:pt>
                <c:pt idx="3126">
                  <c:v>2705.1678314208984</c:v>
                </c:pt>
                <c:pt idx="3127">
                  <c:v>2714.1165313720703</c:v>
                </c:pt>
                <c:pt idx="3128">
                  <c:v>2717.0901947021484</c:v>
                </c:pt>
                <c:pt idx="3129">
                  <c:v>2712.7850036621094</c:v>
                </c:pt>
                <c:pt idx="3130">
                  <c:v>2704.6899108886719</c:v>
                </c:pt>
                <c:pt idx="3131">
                  <c:v>2698.99560546875</c:v>
                </c:pt>
                <c:pt idx="3132">
                  <c:v>2701.7433776855469</c:v>
                </c:pt>
                <c:pt idx="3133">
                  <c:v>2715.2432250976563</c:v>
                </c:pt>
                <c:pt idx="3134">
                  <c:v>2735.5393829345703</c:v>
                </c:pt>
                <c:pt idx="3135">
                  <c:v>2754.0476379394531</c:v>
                </c:pt>
                <c:pt idx="3136">
                  <c:v>2763.10302734375</c:v>
                </c:pt>
                <c:pt idx="3137">
                  <c:v>2760.7859649658203</c:v>
                </c:pt>
                <c:pt idx="3138">
                  <c:v>2751.1919403076172</c:v>
                </c:pt>
                <c:pt idx="3139">
                  <c:v>2740.9766998291016</c:v>
                </c:pt>
                <c:pt idx="3140">
                  <c:v>2735.6085510253906</c:v>
                </c:pt>
                <c:pt idx="3141">
                  <c:v>2737.4897308349609</c:v>
                </c:pt>
                <c:pt idx="3142">
                  <c:v>2745.8610992431641</c:v>
                </c:pt>
                <c:pt idx="3143">
                  <c:v>2757.5659332275391</c:v>
                </c:pt>
                <c:pt idx="3144">
                  <c:v>2768.1630249023438</c:v>
                </c:pt>
                <c:pt idx="3145">
                  <c:v>2773.3282165527344</c:v>
                </c:pt>
                <c:pt idx="3146">
                  <c:v>2770.3228454589844</c:v>
                </c:pt>
                <c:pt idx="3147">
                  <c:v>2758.9628753662109</c:v>
                </c:pt>
                <c:pt idx="3148">
                  <c:v>2741.6461181640625</c:v>
                </c:pt>
                <c:pt idx="3149">
                  <c:v>2722.5196228027344</c:v>
                </c:pt>
                <c:pt idx="3150">
                  <c:v>2706.2423400878906</c:v>
                </c:pt>
                <c:pt idx="3151">
                  <c:v>2696.6815643310547</c:v>
                </c:pt>
                <c:pt idx="3152">
                  <c:v>2695.6053161621094</c:v>
                </c:pt>
                <c:pt idx="3153">
                  <c:v>2701.7436370849609</c:v>
                </c:pt>
                <c:pt idx="3154">
                  <c:v>2711.1969146728516</c:v>
                </c:pt>
                <c:pt idx="3155">
                  <c:v>2719.5264892578125</c:v>
                </c:pt>
                <c:pt idx="3156">
                  <c:v>2724.0449523925781</c:v>
                </c:pt>
                <c:pt idx="3157">
                  <c:v>2724.4966430664063</c:v>
                </c:pt>
                <c:pt idx="3158">
                  <c:v>2722.3503875732422</c:v>
                </c:pt>
                <c:pt idx="3159">
                  <c:v>2720.0610046386719</c:v>
                </c:pt>
                <c:pt idx="3160">
                  <c:v>2720.1280212402344</c:v>
                </c:pt>
                <c:pt idx="3161">
                  <c:v>2723.148681640625</c:v>
                </c:pt>
                <c:pt idx="3162">
                  <c:v>2726.4766845703125</c:v>
                </c:pt>
                <c:pt idx="3163">
                  <c:v>2726.1007995605469</c:v>
                </c:pt>
                <c:pt idx="3164">
                  <c:v>2720.7389221191406</c:v>
                </c:pt>
                <c:pt idx="3165">
                  <c:v>2713.7154693603516</c:v>
                </c:pt>
                <c:pt idx="3166">
                  <c:v>2710.2449951171875</c:v>
                </c:pt>
                <c:pt idx="3167">
                  <c:v>2712.8395080566406</c:v>
                </c:pt>
                <c:pt idx="3168">
                  <c:v>2719.5712738037109</c:v>
                </c:pt>
                <c:pt idx="3169">
                  <c:v>2726.7115478515625</c:v>
                </c:pt>
                <c:pt idx="3170">
                  <c:v>2732.4361419677734</c:v>
                </c:pt>
                <c:pt idx="3171">
                  <c:v>2737.4631500244141</c:v>
                </c:pt>
                <c:pt idx="3172">
                  <c:v>2742.7574005126953</c:v>
                </c:pt>
                <c:pt idx="3173">
                  <c:v>2748.0817108154297</c:v>
                </c:pt>
                <c:pt idx="3174">
                  <c:v>2753.1904602050781</c:v>
                </c:pt>
                <c:pt idx="3175">
                  <c:v>2759.1168518066406</c:v>
                </c:pt>
                <c:pt idx="3176">
                  <c:v>2766.9424285888672</c:v>
                </c:pt>
                <c:pt idx="3177">
                  <c:v>2775.4966430664063</c:v>
                </c:pt>
                <c:pt idx="3178">
                  <c:v>2781.3670349121094</c:v>
                </c:pt>
                <c:pt idx="3179">
                  <c:v>2781.7532348632813</c:v>
                </c:pt>
                <c:pt idx="3180">
                  <c:v>2777.158203125</c:v>
                </c:pt>
                <c:pt idx="3181">
                  <c:v>2771.0456848144531</c:v>
                </c:pt>
                <c:pt idx="3182">
                  <c:v>2766.8455047607422</c:v>
                </c:pt>
                <c:pt idx="3183">
                  <c:v>2765.2772369384766</c:v>
                </c:pt>
                <c:pt idx="3184">
                  <c:v>2764.4045867919922</c:v>
                </c:pt>
                <c:pt idx="3185">
                  <c:v>2762.0551300048828</c:v>
                </c:pt>
                <c:pt idx="3186">
                  <c:v>2757.9947204589844</c:v>
                </c:pt>
                <c:pt idx="3187">
                  <c:v>2753.5958557128906</c:v>
                </c:pt>
                <c:pt idx="3188">
                  <c:v>2749.647705078125</c:v>
                </c:pt>
                <c:pt idx="3189">
                  <c:v>2745.4116058349609</c:v>
                </c:pt>
                <c:pt idx="3190">
                  <c:v>2740.3140716552734</c:v>
                </c:pt>
                <c:pt idx="3191">
                  <c:v>2735.4689331054688</c:v>
                </c:pt>
                <c:pt idx="3192">
                  <c:v>2732.1464233398438</c:v>
                </c:pt>
                <c:pt idx="3193">
                  <c:v>2729.2486724853516</c:v>
                </c:pt>
                <c:pt idx="3194">
                  <c:v>2723.9549713134766</c:v>
                </c:pt>
                <c:pt idx="3195">
                  <c:v>2715.208740234375</c:v>
                </c:pt>
                <c:pt idx="3196">
                  <c:v>2705.6106567382813</c:v>
                </c:pt>
                <c:pt idx="3197">
                  <c:v>2699.504638671875</c:v>
                </c:pt>
                <c:pt idx="3198">
                  <c:v>2699.6775207519531</c:v>
                </c:pt>
                <c:pt idx="3199">
                  <c:v>2706.0105590820313</c:v>
                </c:pt>
                <c:pt idx="3200">
                  <c:v>2716.6070404052734</c:v>
                </c:pt>
                <c:pt idx="3201">
                  <c:v>2729.3392944335938</c:v>
                </c:pt>
                <c:pt idx="3202">
                  <c:v>2742.1022796630859</c:v>
                </c:pt>
                <c:pt idx="3203">
                  <c:v>2752.3451080322266</c:v>
                </c:pt>
                <c:pt idx="3204">
                  <c:v>2757.4083099365234</c:v>
                </c:pt>
                <c:pt idx="3205">
                  <c:v>2755.7811126708984</c:v>
                </c:pt>
                <c:pt idx="3206">
                  <c:v>2748.0559844970703</c:v>
                </c:pt>
                <c:pt idx="3207">
                  <c:v>2736.7883453369141</c:v>
                </c:pt>
                <c:pt idx="3208">
                  <c:v>2725.5830383300781</c:v>
                </c:pt>
                <c:pt idx="3209">
                  <c:v>2718.1375427246094</c:v>
                </c:pt>
                <c:pt idx="3210">
                  <c:v>2717.4010009765625</c:v>
                </c:pt>
                <c:pt idx="3211">
                  <c:v>2724.2748260498047</c:v>
                </c:pt>
                <c:pt idx="3212">
                  <c:v>2736.0078430175781</c:v>
                </c:pt>
                <c:pt idx="3213">
                  <c:v>2746.344482421875</c:v>
                </c:pt>
                <c:pt idx="3214">
                  <c:v>2749.1268768310547</c:v>
                </c:pt>
                <c:pt idx="3215">
                  <c:v>2743.1259613037109</c:v>
                </c:pt>
                <c:pt idx="3216">
                  <c:v>2733.1459503173828</c:v>
                </c:pt>
                <c:pt idx="3217">
                  <c:v>2725.6209869384766</c:v>
                </c:pt>
                <c:pt idx="3218">
                  <c:v>2723.0196228027344</c:v>
                </c:pt>
                <c:pt idx="3219">
                  <c:v>2722.8329620361328</c:v>
                </c:pt>
                <c:pt idx="3220">
                  <c:v>2721.6035614013672</c:v>
                </c:pt>
                <c:pt idx="3221">
                  <c:v>2718.882568359375</c:v>
                </c:pt>
                <c:pt idx="3222">
                  <c:v>2717.0218200683594</c:v>
                </c:pt>
                <c:pt idx="3223">
                  <c:v>2718.2721405029297</c:v>
                </c:pt>
                <c:pt idx="3224">
                  <c:v>2723.0511016845703</c:v>
                </c:pt>
                <c:pt idx="3225">
                  <c:v>2730.2613830566406</c:v>
                </c:pt>
                <c:pt idx="3226">
                  <c:v>2737.7500152587891</c:v>
                </c:pt>
                <c:pt idx="3227">
                  <c:v>2742.3500518798828</c:v>
                </c:pt>
                <c:pt idx="3228">
                  <c:v>2741.0577850341797</c:v>
                </c:pt>
                <c:pt idx="3229">
                  <c:v>2733.4377746582031</c:v>
                </c:pt>
                <c:pt idx="3230">
                  <c:v>2722.5683746337891</c:v>
                </c:pt>
                <c:pt idx="3231">
                  <c:v>2712.8199462890625</c:v>
                </c:pt>
                <c:pt idx="3232">
                  <c:v>2706.6695251464844</c:v>
                </c:pt>
                <c:pt idx="3233">
                  <c:v>2703.9497375488281</c:v>
                </c:pt>
                <c:pt idx="3234">
                  <c:v>2703.7659454345703</c:v>
                </c:pt>
                <c:pt idx="3235">
                  <c:v>2706.2386169433594</c:v>
                </c:pt>
                <c:pt idx="3236">
                  <c:v>2712.0467071533203</c:v>
                </c:pt>
                <c:pt idx="3237">
                  <c:v>2720.8621063232422</c:v>
                </c:pt>
                <c:pt idx="3238">
                  <c:v>2730.8992309570313</c:v>
                </c:pt>
                <c:pt idx="3239">
                  <c:v>2739.8738403320313</c:v>
                </c:pt>
                <c:pt idx="3240">
                  <c:v>2745.9399566650391</c:v>
                </c:pt>
                <c:pt idx="3241">
                  <c:v>2747.8997192382813</c:v>
                </c:pt>
                <c:pt idx="3242">
                  <c:v>2745.2568969726563</c:v>
                </c:pt>
                <c:pt idx="3243">
                  <c:v>2738.5569610595703</c:v>
                </c:pt>
                <c:pt idx="3244">
                  <c:v>2729.6817169189453</c:v>
                </c:pt>
                <c:pt idx="3245">
                  <c:v>2721.3638305664063</c:v>
                </c:pt>
                <c:pt idx="3246">
                  <c:v>2715.6284637451172</c:v>
                </c:pt>
                <c:pt idx="3247">
                  <c:v>2712.3754119873047</c:v>
                </c:pt>
                <c:pt idx="3248">
                  <c:v>2709.9507598876953</c:v>
                </c:pt>
                <c:pt idx="3249">
                  <c:v>2707.3487091064453</c:v>
                </c:pt>
                <c:pt idx="3250">
                  <c:v>2705.3876037597656</c:v>
                </c:pt>
                <c:pt idx="3251">
                  <c:v>2705.6075286865234</c:v>
                </c:pt>
                <c:pt idx="3252">
                  <c:v>2708.5766296386719</c:v>
                </c:pt>
                <c:pt idx="3253">
                  <c:v>2713.2896270751953</c:v>
                </c:pt>
                <c:pt idx="3254">
                  <c:v>2717.3856353759766</c:v>
                </c:pt>
                <c:pt idx="3255">
                  <c:v>2717.8703765869141</c:v>
                </c:pt>
                <c:pt idx="3256">
                  <c:v>2713.0827178955078</c:v>
                </c:pt>
                <c:pt idx="3257">
                  <c:v>2705.1911315917969</c:v>
                </c:pt>
                <c:pt idx="3258">
                  <c:v>2700.0894165039063</c:v>
                </c:pt>
                <c:pt idx="3259">
                  <c:v>2703.3628234863281</c:v>
                </c:pt>
                <c:pt idx="3260">
                  <c:v>2715.9467010498047</c:v>
                </c:pt>
                <c:pt idx="3261">
                  <c:v>2733.8810577392578</c:v>
                </c:pt>
                <c:pt idx="3262">
                  <c:v>2751.5677490234375</c:v>
                </c:pt>
                <c:pt idx="3263">
                  <c:v>2764.4586791992188</c:v>
                </c:pt>
                <c:pt idx="3264">
                  <c:v>2769.5514373779297</c:v>
                </c:pt>
                <c:pt idx="3265">
                  <c:v>2765.5596313476563</c:v>
                </c:pt>
                <c:pt idx="3266">
                  <c:v>2753.8712005615234</c:v>
                </c:pt>
                <c:pt idx="3267">
                  <c:v>2738.6375122070313</c:v>
                </c:pt>
                <c:pt idx="3268">
                  <c:v>2724.5990905761719</c:v>
                </c:pt>
                <c:pt idx="3269">
                  <c:v>2714.4282836914063</c:v>
                </c:pt>
                <c:pt idx="3270">
                  <c:v>2708.4288024902344</c:v>
                </c:pt>
                <c:pt idx="3271">
                  <c:v>2706.1637573242188</c:v>
                </c:pt>
                <c:pt idx="3272">
                  <c:v>2706.9302978515625</c:v>
                </c:pt>
                <c:pt idx="3273">
                  <c:v>2708.6436462402344</c:v>
                </c:pt>
                <c:pt idx="3274">
                  <c:v>2708.2021636962891</c:v>
                </c:pt>
                <c:pt idx="3275">
                  <c:v>2704.1787261962891</c:v>
                </c:pt>
                <c:pt idx="3276">
                  <c:v>2698.4346008300781</c:v>
                </c:pt>
                <c:pt idx="3277">
                  <c:v>2694.6717987060547</c:v>
                </c:pt>
                <c:pt idx="3278">
                  <c:v>2696.2672576904297</c:v>
                </c:pt>
                <c:pt idx="3279">
                  <c:v>2705.3778991699219</c:v>
                </c:pt>
                <c:pt idx="3280">
                  <c:v>2722.1533508300781</c:v>
                </c:pt>
                <c:pt idx="3281">
                  <c:v>2743.4001007080078</c:v>
                </c:pt>
                <c:pt idx="3282">
                  <c:v>2762.7635498046875</c:v>
                </c:pt>
                <c:pt idx="3283">
                  <c:v>2773.9025421142578</c:v>
                </c:pt>
                <c:pt idx="3284">
                  <c:v>2774.5933227539063</c:v>
                </c:pt>
                <c:pt idx="3285">
                  <c:v>2768.0769348144531</c:v>
                </c:pt>
                <c:pt idx="3286">
                  <c:v>2760.421875</c:v>
                </c:pt>
                <c:pt idx="3287">
                  <c:v>2756.3597717285156</c:v>
                </c:pt>
                <c:pt idx="3288">
                  <c:v>2756.8639068603516</c:v>
                </c:pt>
                <c:pt idx="3289">
                  <c:v>2759.5615692138672</c:v>
                </c:pt>
                <c:pt idx="3290">
                  <c:v>2761.0271453857422</c:v>
                </c:pt>
                <c:pt idx="3291">
                  <c:v>2759.2161865234375</c:v>
                </c:pt>
                <c:pt idx="3292">
                  <c:v>2754.2505950927734</c:v>
                </c:pt>
                <c:pt idx="3293">
                  <c:v>2747.3237152099609</c:v>
                </c:pt>
                <c:pt idx="3294">
                  <c:v>2739.6958465576172</c:v>
                </c:pt>
                <c:pt idx="3295">
                  <c:v>2732.968505859375</c:v>
                </c:pt>
                <c:pt idx="3296">
                  <c:v>2729.0837249755859</c:v>
                </c:pt>
                <c:pt idx="3297">
                  <c:v>2729.008056640625</c:v>
                </c:pt>
                <c:pt idx="3298">
                  <c:v>2731.9202880859375</c:v>
                </c:pt>
                <c:pt idx="3299">
                  <c:v>2736.1651611328125</c:v>
                </c:pt>
                <c:pt idx="3300">
                  <c:v>2740.2618713378906</c:v>
                </c:pt>
                <c:pt idx="3301">
                  <c:v>2742.7045440673828</c:v>
                </c:pt>
                <c:pt idx="3302">
                  <c:v>2742.0902404785156</c:v>
                </c:pt>
                <c:pt idx="3303">
                  <c:v>2738.5116424560547</c:v>
                </c:pt>
                <c:pt idx="3304">
                  <c:v>2734.2336273193359</c:v>
                </c:pt>
                <c:pt idx="3305">
                  <c:v>2732.2832183837891</c:v>
                </c:pt>
                <c:pt idx="3306">
                  <c:v>2734.8720397949219</c:v>
                </c:pt>
                <c:pt idx="3307">
                  <c:v>2743.3479309082031</c:v>
                </c:pt>
                <c:pt idx="3308">
                  <c:v>2757.9781646728516</c:v>
                </c:pt>
                <c:pt idx="3309">
                  <c:v>2776.0265502929688</c:v>
                </c:pt>
                <c:pt idx="3310">
                  <c:v>2790.8130187988281</c:v>
                </c:pt>
                <c:pt idx="3311">
                  <c:v>2795.1364135742188</c:v>
                </c:pt>
                <c:pt idx="3312">
                  <c:v>2786.9290008544922</c:v>
                </c:pt>
                <c:pt idx="3313">
                  <c:v>2770.9838714599609</c:v>
                </c:pt>
                <c:pt idx="3314">
                  <c:v>2754.4727935791016</c:v>
                </c:pt>
                <c:pt idx="3315">
                  <c:v>2741.0246734619141</c:v>
                </c:pt>
                <c:pt idx="3316">
                  <c:v>2729.3101348876953</c:v>
                </c:pt>
                <c:pt idx="3317">
                  <c:v>2716.4745330810547</c:v>
                </c:pt>
                <c:pt idx="3318">
                  <c:v>2701.9357604980469</c:v>
                </c:pt>
                <c:pt idx="3319">
                  <c:v>2688.2573852539063</c:v>
                </c:pt>
                <c:pt idx="3320">
                  <c:v>2679.8216705322266</c:v>
                </c:pt>
                <c:pt idx="3321">
                  <c:v>2681.0785675048828</c:v>
                </c:pt>
                <c:pt idx="3322">
                  <c:v>2694.3374633789063</c:v>
                </c:pt>
                <c:pt idx="3323">
                  <c:v>2717.1573791503906</c:v>
                </c:pt>
                <c:pt idx="3324">
                  <c:v>2741.9210815429688</c:v>
                </c:pt>
                <c:pt idx="3325">
                  <c:v>2759.8351440429688</c:v>
                </c:pt>
                <c:pt idx="3326">
                  <c:v>2766.7758636474609</c:v>
                </c:pt>
                <c:pt idx="3327">
                  <c:v>2765.4110107421875</c:v>
                </c:pt>
                <c:pt idx="3328">
                  <c:v>2761.5641174316406</c:v>
                </c:pt>
                <c:pt idx="3329">
                  <c:v>2758.7154388427734</c:v>
                </c:pt>
                <c:pt idx="3330">
                  <c:v>2756.009765625</c:v>
                </c:pt>
                <c:pt idx="3331">
                  <c:v>2751.0319671630859</c:v>
                </c:pt>
                <c:pt idx="3332">
                  <c:v>2743.6686706542969</c:v>
                </c:pt>
                <c:pt idx="3333">
                  <c:v>2736.6990966796875</c:v>
                </c:pt>
                <c:pt idx="3334">
                  <c:v>2732.6858062744141</c:v>
                </c:pt>
                <c:pt idx="3335">
                  <c:v>2730.7894134521484</c:v>
                </c:pt>
                <c:pt idx="3336">
                  <c:v>2727.1635131835938</c:v>
                </c:pt>
                <c:pt idx="3337">
                  <c:v>2718.9463653564453</c:v>
                </c:pt>
                <c:pt idx="3338">
                  <c:v>2708.2227783203125</c:v>
                </c:pt>
                <c:pt idx="3339">
                  <c:v>2701.9090270996094</c:v>
                </c:pt>
                <c:pt idx="3340">
                  <c:v>2706.7880554199219</c:v>
                </c:pt>
                <c:pt idx="3341">
                  <c:v>2723.4388275146484</c:v>
                </c:pt>
                <c:pt idx="3342">
                  <c:v>2744.5508270263672</c:v>
                </c:pt>
                <c:pt idx="3343">
                  <c:v>2759.6798858642578</c:v>
                </c:pt>
                <c:pt idx="3344">
                  <c:v>2762.5068511962891</c:v>
                </c:pt>
                <c:pt idx="3345">
                  <c:v>2754.3196716308594</c:v>
                </c:pt>
                <c:pt idx="3346">
                  <c:v>2741.4175720214844</c:v>
                </c:pt>
                <c:pt idx="3347">
                  <c:v>2729.8895111083984</c:v>
                </c:pt>
                <c:pt idx="3348">
                  <c:v>2722.6774291992188</c:v>
                </c:pt>
                <c:pt idx="3349">
                  <c:v>2720.3417510986328</c:v>
                </c:pt>
                <c:pt idx="3350">
                  <c:v>2722.8968200683594</c:v>
                </c:pt>
                <c:pt idx="3351">
                  <c:v>2729.7740936279297</c:v>
                </c:pt>
                <c:pt idx="3352">
                  <c:v>2738.37158203125</c:v>
                </c:pt>
                <c:pt idx="3353">
                  <c:v>2744.2325134277344</c:v>
                </c:pt>
                <c:pt idx="3354">
                  <c:v>2743.9301452636719</c:v>
                </c:pt>
                <c:pt idx="3355">
                  <c:v>2737.7887725830078</c:v>
                </c:pt>
                <c:pt idx="3356">
                  <c:v>2729.3633422851563</c:v>
                </c:pt>
                <c:pt idx="3357">
                  <c:v>2722.4956970214844</c:v>
                </c:pt>
                <c:pt idx="3358">
                  <c:v>2719.2725524902344</c:v>
                </c:pt>
                <c:pt idx="3359">
                  <c:v>2720.2633972167969</c:v>
                </c:pt>
                <c:pt idx="3360">
                  <c:v>2725.2762145996094</c:v>
                </c:pt>
                <c:pt idx="3361">
                  <c:v>2732.8992309570313</c:v>
                </c:pt>
                <c:pt idx="3362">
                  <c:v>2739.9073944091797</c:v>
                </c:pt>
                <c:pt idx="3363">
                  <c:v>2742.7520751953125</c:v>
                </c:pt>
                <c:pt idx="3364">
                  <c:v>2740.5668334960938</c:v>
                </c:pt>
                <c:pt idx="3365">
                  <c:v>2736.2879638671875</c:v>
                </c:pt>
                <c:pt idx="3366">
                  <c:v>2734.2550354003906</c:v>
                </c:pt>
                <c:pt idx="3367">
                  <c:v>2736.8700103759766</c:v>
                </c:pt>
                <c:pt idx="3368">
                  <c:v>2743.7271881103516</c:v>
                </c:pt>
                <c:pt idx="3369">
                  <c:v>2753.4235534667969</c:v>
                </c:pt>
                <c:pt idx="3370">
                  <c:v>2765.4626007080078</c:v>
                </c:pt>
                <c:pt idx="3371">
                  <c:v>2780.0682220458984</c:v>
                </c:pt>
                <c:pt idx="3372">
                  <c:v>2796.2644195556641</c:v>
                </c:pt>
                <c:pt idx="3373">
                  <c:v>2810.5774993896484</c:v>
                </c:pt>
                <c:pt idx="3374">
                  <c:v>2818.171875</c:v>
                </c:pt>
                <c:pt idx="3375">
                  <c:v>2815.7119445800781</c:v>
                </c:pt>
                <c:pt idx="3376">
                  <c:v>2803.5330352783203</c:v>
                </c:pt>
                <c:pt idx="3377">
                  <c:v>2785.4395446777344</c:v>
                </c:pt>
                <c:pt idx="3378">
                  <c:v>2766.4704742431641</c:v>
                </c:pt>
                <c:pt idx="3379">
                  <c:v>2750.3738708496094</c:v>
                </c:pt>
                <c:pt idx="3380">
                  <c:v>2738.5610961914063</c:v>
                </c:pt>
                <c:pt idx="3381">
                  <c:v>2731.0394592285156</c:v>
                </c:pt>
                <c:pt idx="3382">
                  <c:v>2727.90234375</c:v>
                </c:pt>
                <c:pt idx="3383">
                  <c:v>2729.3594818115234</c:v>
                </c:pt>
                <c:pt idx="3384">
                  <c:v>2734.4705352783203</c:v>
                </c:pt>
                <c:pt idx="3385">
                  <c:v>2741.0484924316406</c:v>
                </c:pt>
                <c:pt idx="3386">
                  <c:v>2747.6144104003906</c:v>
                </c:pt>
                <c:pt idx="3387">
                  <c:v>2754.7159576416016</c:v>
                </c:pt>
                <c:pt idx="3388">
                  <c:v>2763.2041931152344</c:v>
                </c:pt>
                <c:pt idx="3389">
                  <c:v>2771.3127288818359</c:v>
                </c:pt>
                <c:pt idx="3390">
                  <c:v>2774.6328735351563</c:v>
                </c:pt>
                <c:pt idx="3391">
                  <c:v>2770.1458587646484</c:v>
                </c:pt>
                <c:pt idx="3392">
                  <c:v>2760.4628295898438</c:v>
                </c:pt>
                <c:pt idx="3393">
                  <c:v>2752.9422302246094</c:v>
                </c:pt>
                <c:pt idx="3394">
                  <c:v>2753.2914886474609</c:v>
                </c:pt>
                <c:pt idx="3395">
                  <c:v>2760.1471405029297</c:v>
                </c:pt>
                <c:pt idx="3396">
                  <c:v>2766.9385070800781</c:v>
                </c:pt>
                <c:pt idx="3397">
                  <c:v>2768.8431243896484</c:v>
                </c:pt>
                <c:pt idx="3398">
                  <c:v>2766.59765625</c:v>
                </c:pt>
                <c:pt idx="3399">
                  <c:v>2763.5507659912109</c:v>
                </c:pt>
                <c:pt idx="3400">
                  <c:v>2760.9278869628906</c:v>
                </c:pt>
                <c:pt idx="3401">
                  <c:v>2757.1368408203125</c:v>
                </c:pt>
                <c:pt idx="3402">
                  <c:v>2750.4720306396484</c:v>
                </c:pt>
                <c:pt idx="3403">
                  <c:v>2740.9595642089844</c:v>
                </c:pt>
                <c:pt idx="3404">
                  <c:v>2729.9389343261719</c:v>
                </c:pt>
                <c:pt idx="3405">
                  <c:v>2719.0685272216797</c:v>
                </c:pt>
                <c:pt idx="3406">
                  <c:v>2709.8834228515625</c:v>
                </c:pt>
                <c:pt idx="3407">
                  <c:v>2703.6940612792969</c:v>
                </c:pt>
                <c:pt idx="3408">
                  <c:v>2701.505126953125</c:v>
                </c:pt>
                <c:pt idx="3409">
                  <c:v>2703.6286926269531</c:v>
                </c:pt>
                <c:pt idx="3410">
                  <c:v>2708.9298400878906</c:v>
                </c:pt>
                <c:pt idx="3411">
                  <c:v>2714.7146606445313</c:v>
                </c:pt>
                <c:pt idx="3412">
                  <c:v>2718.2012481689453</c:v>
                </c:pt>
                <c:pt idx="3413">
                  <c:v>2718.4848785400391</c:v>
                </c:pt>
                <c:pt idx="3414">
                  <c:v>2716.8417358398438</c:v>
                </c:pt>
                <c:pt idx="3415">
                  <c:v>2714.9829406738281</c:v>
                </c:pt>
                <c:pt idx="3416">
                  <c:v>2713.1182098388672</c:v>
                </c:pt>
                <c:pt idx="3417">
                  <c:v>2709.7164306640625</c:v>
                </c:pt>
                <c:pt idx="3418">
                  <c:v>2703.1137390136719</c:v>
                </c:pt>
                <c:pt idx="3419">
                  <c:v>2693.6043395996094</c:v>
                </c:pt>
                <c:pt idx="3420">
                  <c:v>2684.216552734375</c:v>
                </c:pt>
                <c:pt idx="3421">
                  <c:v>2679.0206146240234</c:v>
                </c:pt>
                <c:pt idx="3422">
                  <c:v>2679.8185882568359</c:v>
                </c:pt>
                <c:pt idx="3423">
                  <c:v>2684.3582916259766</c:v>
                </c:pt>
                <c:pt idx="3424">
                  <c:v>2688.4318084716797</c:v>
                </c:pt>
                <c:pt idx="3425">
                  <c:v>2689.8368072509766</c:v>
                </c:pt>
                <c:pt idx="3426">
                  <c:v>2689.7558898925781</c:v>
                </c:pt>
                <c:pt idx="3427">
                  <c:v>2690.4915008544922</c:v>
                </c:pt>
                <c:pt idx="3428">
                  <c:v>2692.9404754638672</c:v>
                </c:pt>
                <c:pt idx="3429">
                  <c:v>2696.6841735839844</c:v>
                </c:pt>
                <c:pt idx="3430">
                  <c:v>2701.7257232666016</c:v>
                </c:pt>
                <c:pt idx="3431">
                  <c:v>2709.139404296875</c:v>
                </c:pt>
                <c:pt idx="3432">
                  <c:v>2719.7656402587891</c:v>
                </c:pt>
                <c:pt idx="3433">
                  <c:v>2732.7308349609375</c:v>
                </c:pt>
                <c:pt idx="3434">
                  <c:v>2745.5846099853516</c:v>
                </c:pt>
                <c:pt idx="3435">
                  <c:v>2755.3797912597656</c:v>
                </c:pt>
                <c:pt idx="3436">
                  <c:v>2759.1112670898438</c:v>
                </c:pt>
                <c:pt idx="3437">
                  <c:v>2754.1086578369141</c:v>
                </c:pt>
                <c:pt idx="3438">
                  <c:v>2739.8744506835938</c:v>
                </c:pt>
                <c:pt idx="3439">
                  <c:v>2720.0195770263672</c:v>
                </c:pt>
                <c:pt idx="3440">
                  <c:v>2701.2471923828125</c:v>
                </c:pt>
                <c:pt idx="3441">
                  <c:v>2689.5540618896484</c:v>
                </c:pt>
                <c:pt idx="3442">
                  <c:v>2687.3834533691406</c:v>
                </c:pt>
                <c:pt idx="3443">
                  <c:v>2693.9068756103516</c:v>
                </c:pt>
                <c:pt idx="3444">
                  <c:v>2706.5552520751953</c:v>
                </c:pt>
                <c:pt idx="3445">
                  <c:v>2721.4933624267578</c:v>
                </c:pt>
                <c:pt idx="3446">
                  <c:v>2733.8788299560547</c:v>
                </c:pt>
                <c:pt idx="3447">
                  <c:v>2739.9102172851563</c:v>
                </c:pt>
                <c:pt idx="3448">
                  <c:v>2739.7457885742188</c:v>
                </c:pt>
                <c:pt idx="3449">
                  <c:v>2737.8203735351563</c:v>
                </c:pt>
                <c:pt idx="3450">
                  <c:v>2739.1113739013672</c:v>
                </c:pt>
                <c:pt idx="3451">
                  <c:v>2744.3886108398438</c:v>
                </c:pt>
                <c:pt idx="3452">
                  <c:v>2749.0208587646484</c:v>
                </c:pt>
                <c:pt idx="3453">
                  <c:v>2746.7158203125</c:v>
                </c:pt>
                <c:pt idx="3454">
                  <c:v>2734.96875</c:v>
                </c:pt>
                <c:pt idx="3455">
                  <c:v>2717.3583526611328</c:v>
                </c:pt>
                <c:pt idx="3456">
                  <c:v>2700.7235260009766</c:v>
                </c:pt>
                <c:pt idx="3457">
                  <c:v>2690.1493988037109</c:v>
                </c:pt>
                <c:pt idx="3458">
                  <c:v>2686.5124816894531</c:v>
                </c:pt>
                <c:pt idx="3459">
                  <c:v>2687.8663330078125</c:v>
                </c:pt>
                <c:pt idx="3460">
                  <c:v>2691.7377014160156</c:v>
                </c:pt>
                <c:pt idx="3461">
                  <c:v>2695.9886016845703</c:v>
                </c:pt>
                <c:pt idx="3462">
                  <c:v>2699.1993713378906</c:v>
                </c:pt>
                <c:pt idx="3463">
                  <c:v>2701.5208740234375</c:v>
                </c:pt>
                <c:pt idx="3464">
                  <c:v>2704.3301544189453</c:v>
                </c:pt>
                <c:pt idx="3465">
                  <c:v>2707.7287139892578</c:v>
                </c:pt>
                <c:pt idx="3466">
                  <c:v>2708.8484497070313</c:v>
                </c:pt>
                <c:pt idx="3467">
                  <c:v>2704.2413330078125</c:v>
                </c:pt>
                <c:pt idx="3468">
                  <c:v>2694.3907928466797</c:v>
                </c:pt>
                <c:pt idx="3469">
                  <c:v>2684.8479156494141</c:v>
                </c:pt>
                <c:pt idx="3470">
                  <c:v>2682.2704315185547</c:v>
                </c:pt>
                <c:pt idx="3471">
                  <c:v>2689.8037109375</c:v>
                </c:pt>
                <c:pt idx="3472">
                  <c:v>2706.4328155517578</c:v>
                </c:pt>
                <c:pt idx="3473">
                  <c:v>2729.3203582763672</c:v>
                </c:pt>
                <c:pt idx="3474">
                  <c:v>2754.8285217285156</c:v>
                </c:pt>
                <c:pt idx="3475">
                  <c:v>2777.4269866943359</c:v>
                </c:pt>
                <c:pt idx="3476">
                  <c:v>2790.3245697021484</c:v>
                </c:pt>
                <c:pt idx="3477">
                  <c:v>2789.6100311279297</c:v>
                </c:pt>
                <c:pt idx="3478">
                  <c:v>2777.6411437988281</c:v>
                </c:pt>
                <c:pt idx="3479">
                  <c:v>2761.2397003173828</c:v>
                </c:pt>
                <c:pt idx="3480">
                  <c:v>2746.671875</c:v>
                </c:pt>
                <c:pt idx="3481">
                  <c:v>2736.6237487792969</c:v>
                </c:pt>
                <c:pt idx="3482">
                  <c:v>2730.5914764404297</c:v>
                </c:pt>
                <c:pt idx="3483">
                  <c:v>2726.3844757080078</c:v>
                </c:pt>
                <c:pt idx="3484">
                  <c:v>2721.4235229492188</c:v>
                </c:pt>
                <c:pt idx="3485">
                  <c:v>2714.3028564453125</c:v>
                </c:pt>
                <c:pt idx="3486">
                  <c:v>2706.2523040771484</c:v>
                </c:pt>
                <c:pt idx="3487">
                  <c:v>2701.0059356689453</c:v>
                </c:pt>
                <c:pt idx="3488">
                  <c:v>2702.7002868652344</c:v>
                </c:pt>
                <c:pt idx="3489">
                  <c:v>2713.26806640625</c:v>
                </c:pt>
                <c:pt idx="3490">
                  <c:v>2730.9500274658203</c:v>
                </c:pt>
                <c:pt idx="3491">
                  <c:v>2750.5035095214844</c:v>
                </c:pt>
                <c:pt idx="3492">
                  <c:v>2765.1564331054688</c:v>
                </c:pt>
                <c:pt idx="3493">
                  <c:v>2769.9302520751953</c:v>
                </c:pt>
                <c:pt idx="3494">
                  <c:v>2764.5786590576172</c:v>
                </c:pt>
                <c:pt idx="3495">
                  <c:v>2753.667724609375</c:v>
                </c:pt>
                <c:pt idx="3496">
                  <c:v>2743.3558349609375</c:v>
                </c:pt>
                <c:pt idx="3497">
                  <c:v>2737.5244750976563</c:v>
                </c:pt>
                <c:pt idx="3498">
                  <c:v>2736.3308258056641</c:v>
                </c:pt>
                <c:pt idx="3499">
                  <c:v>2737.5285491943359</c:v>
                </c:pt>
                <c:pt idx="3500">
                  <c:v>2738.4921264648438</c:v>
                </c:pt>
                <c:pt idx="3501">
                  <c:v>2737.4054260253906</c:v>
                </c:pt>
                <c:pt idx="3502">
                  <c:v>2733.9066162109375</c:v>
                </c:pt>
                <c:pt idx="3503">
                  <c:v>2729.6294097900391</c:v>
                </c:pt>
                <c:pt idx="3504">
                  <c:v>2727.8424835205078</c:v>
                </c:pt>
                <c:pt idx="3505">
                  <c:v>2731.3679351806641</c:v>
                </c:pt>
                <c:pt idx="3506">
                  <c:v>2739.8263702392578</c:v>
                </c:pt>
                <c:pt idx="3507">
                  <c:v>2748.8936309814453</c:v>
                </c:pt>
                <c:pt idx="3508">
                  <c:v>2753.1954498291016</c:v>
                </c:pt>
                <c:pt idx="3509">
                  <c:v>2750.8307495117188</c:v>
                </c:pt>
                <c:pt idx="3510">
                  <c:v>2745.0856170654297</c:v>
                </c:pt>
                <c:pt idx="3511">
                  <c:v>2741.2850799560547</c:v>
                </c:pt>
                <c:pt idx="3512">
                  <c:v>2741.9109497070313</c:v>
                </c:pt>
                <c:pt idx="3513">
                  <c:v>2744.9787902832031</c:v>
                </c:pt>
                <c:pt idx="3514">
                  <c:v>2746.8627014160156</c:v>
                </c:pt>
                <c:pt idx="3515">
                  <c:v>2746.0306243896484</c:v>
                </c:pt>
                <c:pt idx="3516">
                  <c:v>2744.0713806152344</c:v>
                </c:pt>
                <c:pt idx="3517">
                  <c:v>2744.0353393554688</c:v>
                </c:pt>
                <c:pt idx="3518">
                  <c:v>2748.2331695556641</c:v>
                </c:pt>
                <c:pt idx="3519">
                  <c:v>2756.6410064697266</c:v>
                </c:pt>
                <c:pt idx="3520">
                  <c:v>2766.1628875732422</c:v>
                </c:pt>
                <c:pt idx="3521">
                  <c:v>2771.7095642089844</c:v>
                </c:pt>
                <c:pt idx="3522">
                  <c:v>2769.6231994628906</c:v>
                </c:pt>
                <c:pt idx="3523">
                  <c:v>2761.1043853759766</c:v>
                </c:pt>
                <c:pt idx="3524">
                  <c:v>2751.8592681884766</c:v>
                </c:pt>
                <c:pt idx="3525">
                  <c:v>2747.5557708740234</c:v>
                </c:pt>
                <c:pt idx="3526">
                  <c:v>2749.3587341308594</c:v>
                </c:pt>
                <c:pt idx="3527">
                  <c:v>2753.7047729492188</c:v>
                </c:pt>
                <c:pt idx="3528">
                  <c:v>2755.7880096435547</c:v>
                </c:pt>
                <c:pt idx="3529">
                  <c:v>2753.0176086425781</c:v>
                </c:pt>
                <c:pt idx="3530">
                  <c:v>2746.1757354736328</c:v>
                </c:pt>
                <c:pt idx="3531">
                  <c:v>2738.7817840576172</c:v>
                </c:pt>
                <c:pt idx="3532">
                  <c:v>2735.3961791992188</c:v>
                </c:pt>
                <c:pt idx="3533">
                  <c:v>2738.9331359863281</c:v>
                </c:pt>
                <c:pt idx="3534">
                  <c:v>2748.5270843505859</c:v>
                </c:pt>
                <c:pt idx="3535">
                  <c:v>2760.4296569824219</c:v>
                </c:pt>
                <c:pt idx="3536">
                  <c:v>2771.1807861328125</c:v>
                </c:pt>
                <c:pt idx="3537">
                  <c:v>2779.2039337158203</c:v>
                </c:pt>
                <c:pt idx="3538">
                  <c:v>2783.7158966064453</c:v>
                </c:pt>
                <c:pt idx="3539">
                  <c:v>2784.0256652832031</c:v>
                </c:pt>
                <c:pt idx="3540">
                  <c:v>2780.6687622070313</c:v>
                </c:pt>
                <c:pt idx="3541">
                  <c:v>2775.6986389160156</c:v>
                </c:pt>
                <c:pt idx="3542">
                  <c:v>2770.5563354492188</c:v>
                </c:pt>
                <c:pt idx="3543">
                  <c:v>2764.386474609375</c:v>
                </c:pt>
                <c:pt idx="3544">
                  <c:v>2755.6502380371094</c:v>
                </c:pt>
                <c:pt idx="3545">
                  <c:v>2745.0762023925781</c:v>
                </c:pt>
                <c:pt idx="3546">
                  <c:v>2735.7166290283203</c:v>
                </c:pt>
                <c:pt idx="3547">
                  <c:v>2729.6229553222656</c:v>
                </c:pt>
                <c:pt idx="3548">
                  <c:v>2725.2645721435547</c:v>
                </c:pt>
                <c:pt idx="3549">
                  <c:v>2719.0637817382813</c:v>
                </c:pt>
                <c:pt idx="3550">
                  <c:v>2709.4105377197266</c:v>
                </c:pt>
                <c:pt idx="3551">
                  <c:v>2698.7813110351563</c:v>
                </c:pt>
                <c:pt idx="3552">
                  <c:v>2692.112548828125</c:v>
                </c:pt>
                <c:pt idx="3553">
                  <c:v>2693.4434051513672</c:v>
                </c:pt>
                <c:pt idx="3554">
                  <c:v>2703.5528259277344</c:v>
                </c:pt>
                <c:pt idx="3555">
                  <c:v>2719.6622467041016</c:v>
                </c:pt>
                <c:pt idx="3556">
                  <c:v>2737.1262054443359</c:v>
                </c:pt>
                <c:pt idx="3557">
                  <c:v>2752.2037658691406</c:v>
                </c:pt>
                <c:pt idx="3558">
                  <c:v>2763.7730407714844</c:v>
                </c:pt>
                <c:pt idx="3559">
                  <c:v>2772.4629974365234</c:v>
                </c:pt>
                <c:pt idx="3560">
                  <c:v>2778.707275390625</c:v>
                </c:pt>
                <c:pt idx="3561">
                  <c:v>2782.3537445068359</c:v>
                </c:pt>
                <c:pt idx="3562">
                  <c:v>2783.6075286865234</c:v>
                </c:pt>
                <c:pt idx="3563">
                  <c:v>2782.9130401611328</c:v>
                </c:pt>
                <c:pt idx="3564">
                  <c:v>2779.5468444824219</c:v>
                </c:pt>
                <c:pt idx="3565">
                  <c:v>2771.4781951904297</c:v>
                </c:pt>
                <c:pt idx="3566">
                  <c:v>2757.5147399902344</c:v>
                </c:pt>
                <c:pt idx="3567">
                  <c:v>2738.9942016601563</c:v>
                </c:pt>
                <c:pt idx="3568">
                  <c:v>2718.5333862304688</c:v>
                </c:pt>
                <c:pt idx="3569">
                  <c:v>2697.8370513916016</c:v>
                </c:pt>
                <c:pt idx="3570">
                  <c:v>2678.2555999755859</c:v>
                </c:pt>
                <c:pt idx="3571">
                  <c:v>2663.421142578125</c:v>
                </c:pt>
                <c:pt idx="3572">
                  <c:v>2659.3639526367188</c:v>
                </c:pt>
                <c:pt idx="3573">
                  <c:v>2670.3607788085938</c:v>
                </c:pt>
                <c:pt idx="3574">
                  <c:v>2694.6695556640625</c:v>
                </c:pt>
                <c:pt idx="3575">
                  <c:v>2725.0361175537109</c:v>
                </c:pt>
                <c:pt idx="3576">
                  <c:v>2753.4631042480469</c:v>
                </c:pt>
                <c:pt idx="3577">
                  <c:v>2775.3185424804688</c:v>
                </c:pt>
                <c:pt idx="3578">
                  <c:v>2789.5051574707031</c:v>
                </c:pt>
                <c:pt idx="3579">
                  <c:v>2796.0751800537109</c:v>
                </c:pt>
                <c:pt idx="3580">
                  <c:v>2794.7082824707031</c:v>
                </c:pt>
                <c:pt idx="3581">
                  <c:v>2785.6511840820313</c:v>
                </c:pt>
                <c:pt idx="3582">
                  <c:v>2771.5987854003906</c:v>
                </c:pt>
                <c:pt idx="3583">
                  <c:v>2757.6514434814453</c:v>
                </c:pt>
                <c:pt idx="3584">
                  <c:v>2748.6194458007813</c:v>
                </c:pt>
                <c:pt idx="3585">
                  <c:v>2746.2089233398438</c:v>
                </c:pt>
                <c:pt idx="3586">
                  <c:v>2748.4793701171875</c:v>
                </c:pt>
                <c:pt idx="3587">
                  <c:v>2751.1665954589844</c:v>
                </c:pt>
                <c:pt idx="3588">
                  <c:v>2749.8077392578125</c:v>
                </c:pt>
                <c:pt idx="3589">
                  <c:v>2742.464111328125</c:v>
                </c:pt>
                <c:pt idx="3590">
                  <c:v>2731.4090118408203</c:v>
                </c:pt>
                <c:pt idx="3591">
                  <c:v>2721.2019195556641</c:v>
                </c:pt>
                <c:pt idx="3592">
                  <c:v>2714.3853302001953</c:v>
                </c:pt>
                <c:pt idx="3593">
                  <c:v>2709.7509765625</c:v>
                </c:pt>
                <c:pt idx="3594">
                  <c:v>2705.0445098876953</c:v>
                </c:pt>
                <c:pt idx="3595">
                  <c:v>2700.2003173828125</c:v>
                </c:pt>
                <c:pt idx="3596">
                  <c:v>2697.1768798828125</c:v>
                </c:pt>
                <c:pt idx="3597">
                  <c:v>2697.4436187744141</c:v>
                </c:pt>
                <c:pt idx="3598">
                  <c:v>2700.6934509277344</c:v>
                </c:pt>
                <c:pt idx="3599">
                  <c:v>2705.9612884521484</c:v>
                </c:pt>
                <c:pt idx="3600">
                  <c:v>2713.2045745849609</c:v>
                </c:pt>
                <c:pt idx="3601">
                  <c:v>2723.1312103271484</c:v>
                </c:pt>
                <c:pt idx="3602">
                  <c:v>2735.2104034423828</c:v>
                </c:pt>
                <c:pt idx="3603">
                  <c:v>2746.0751647949219</c:v>
                </c:pt>
                <c:pt idx="3604">
                  <c:v>2750.7102661132813</c:v>
                </c:pt>
                <c:pt idx="3605">
                  <c:v>2746.2387542724609</c:v>
                </c:pt>
                <c:pt idx="3606">
                  <c:v>2735.1600494384766</c:v>
                </c:pt>
                <c:pt idx="3607">
                  <c:v>2724.8852996826172</c:v>
                </c:pt>
                <c:pt idx="3608">
                  <c:v>2723.4289398193359</c:v>
                </c:pt>
                <c:pt idx="3609">
                  <c:v>2734.2360534667969</c:v>
                </c:pt>
                <c:pt idx="3610">
                  <c:v>2753.8786163330078</c:v>
                </c:pt>
                <c:pt idx="3611">
                  <c:v>2774.1165771484375</c:v>
                </c:pt>
                <c:pt idx="3612">
                  <c:v>2786.3308258056641</c:v>
                </c:pt>
                <c:pt idx="3613">
                  <c:v>2785.1150970458984</c:v>
                </c:pt>
                <c:pt idx="3614">
                  <c:v>2769.8582305908203</c:v>
                </c:pt>
                <c:pt idx="3615">
                  <c:v>2744.9635772705078</c:v>
                </c:pt>
                <c:pt idx="3616">
                  <c:v>2718.6958465576172</c:v>
                </c:pt>
                <c:pt idx="3617">
                  <c:v>2700.1443939208984</c:v>
                </c:pt>
                <c:pt idx="3618">
                  <c:v>2695.2920227050781</c:v>
                </c:pt>
                <c:pt idx="3619">
                  <c:v>2704.284912109375</c:v>
                </c:pt>
                <c:pt idx="3620">
                  <c:v>2721.3229217529297</c:v>
                </c:pt>
                <c:pt idx="3621">
                  <c:v>2737.6343841552734</c:v>
                </c:pt>
                <c:pt idx="3622">
                  <c:v>2746.5980682373047</c:v>
                </c:pt>
                <c:pt idx="3623">
                  <c:v>2747.6132965087891</c:v>
                </c:pt>
                <c:pt idx="3624">
                  <c:v>2745.1700286865234</c:v>
                </c:pt>
                <c:pt idx="3625">
                  <c:v>2744.0373992919922</c:v>
                </c:pt>
                <c:pt idx="3626">
                  <c:v>2745.5441436767578</c:v>
                </c:pt>
                <c:pt idx="3627">
                  <c:v>2747.9515838623047</c:v>
                </c:pt>
                <c:pt idx="3628">
                  <c:v>2748.9023590087891</c:v>
                </c:pt>
                <c:pt idx="3629">
                  <c:v>2746.7984161376953</c:v>
                </c:pt>
                <c:pt idx="3630">
                  <c:v>2740.9651947021484</c:v>
                </c:pt>
                <c:pt idx="3631">
                  <c:v>2731.9300994873047</c:v>
                </c:pt>
                <c:pt idx="3632">
                  <c:v>2721.4203033447266</c:v>
                </c:pt>
                <c:pt idx="3633">
                  <c:v>2711.1058959960938</c:v>
                </c:pt>
                <c:pt idx="3634">
                  <c:v>2701.2941131591797</c:v>
                </c:pt>
                <c:pt idx="3635">
                  <c:v>2691.4429931640625</c:v>
                </c:pt>
                <c:pt idx="3636">
                  <c:v>2681.7262420654297</c:v>
                </c:pt>
                <c:pt idx="3637">
                  <c:v>2673.4887390136719</c:v>
                </c:pt>
                <c:pt idx="3638">
                  <c:v>2668.5957641601563</c:v>
                </c:pt>
                <c:pt idx="3639">
                  <c:v>2669.0705871582031</c:v>
                </c:pt>
                <c:pt idx="3640">
                  <c:v>2676.6714477539063</c:v>
                </c:pt>
                <c:pt idx="3641">
                  <c:v>2691.3447875976563</c:v>
                </c:pt>
                <c:pt idx="3642">
                  <c:v>2709.9198608398438</c:v>
                </c:pt>
                <c:pt idx="3643">
                  <c:v>2727.4534149169922</c:v>
                </c:pt>
                <c:pt idx="3644">
                  <c:v>2740.5132446289063</c:v>
                </c:pt>
                <c:pt idx="3645">
                  <c:v>2748.8032379150391</c:v>
                </c:pt>
                <c:pt idx="3646">
                  <c:v>2753.4480895996094</c:v>
                </c:pt>
                <c:pt idx="3647">
                  <c:v>2754.5602722167969</c:v>
                </c:pt>
                <c:pt idx="3648">
                  <c:v>2751.4697418212891</c:v>
                </c:pt>
                <c:pt idx="3649">
                  <c:v>2745.1249237060547</c:v>
                </c:pt>
                <c:pt idx="3650">
                  <c:v>2739.0418853759766</c:v>
                </c:pt>
                <c:pt idx="3651">
                  <c:v>2737.0168304443359</c:v>
                </c:pt>
                <c:pt idx="3652">
                  <c:v>2739.8136138916016</c:v>
                </c:pt>
                <c:pt idx="3653">
                  <c:v>2744.0935974121094</c:v>
                </c:pt>
                <c:pt idx="3654">
                  <c:v>2744.6380767822266</c:v>
                </c:pt>
                <c:pt idx="3655">
                  <c:v>2738.2830963134766</c:v>
                </c:pt>
                <c:pt idx="3656">
                  <c:v>2726.5921173095703</c:v>
                </c:pt>
                <c:pt idx="3657">
                  <c:v>2715.0181274414063</c:v>
                </c:pt>
                <c:pt idx="3658">
                  <c:v>2709.2529296875</c:v>
                </c:pt>
                <c:pt idx="3659">
                  <c:v>2711.8582763671875</c:v>
                </c:pt>
                <c:pt idx="3660">
                  <c:v>2721.4228363037109</c:v>
                </c:pt>
                <c:pt idx="3661">
                  <c:v>2734.0879516601563</c:v>
                </c:pt>
                <c:pt idx="3662">
                  <c:v>2746.19091796875</c:v>
                </c:pt>
                <c:pt idx="3663">
                  <c:v>2756.5248718261719</c:v>
                </c:pt>
                <c:pt idx="3664">
                  <c:v>2766.4289398193359</c:v>
                </c:pt>
                <c:pt idx="3665">
                  <c:v>2777.1712646484375</c:v>
                </c:pt>
                <c:pt idx="3666">
                  <c:v>2787.0787353515625</c:v>
                </c:pt>
                <c:pt idx="3667">
                  <c:v>2791.99853515625</c:v>
                </c:pt>
                <c:pt idx="3668">
                  <c:v>2789.3430480957031</c:v>
                </c:pt>
                <c:pt idx="3669">
                  <c:v>2781.42041015625</c:v>
                </c:pt>
                <c:pt idx="3670">
                  <c:v>2773.9159545898438</c:v>
                </c:pt>
                <c:pt idx="3671">
                  <c:v>2770.7472839355469</c:v>
                </c:pt>
                <c:pt idx="3672">
                  <c:v>2770.5635833740234</c:v>
                </c:pt>
                <c:pt idx="3673">
                  <c:v>2768.1272888183594</c:v>
                </c:pt>
                <c:pt idx="3674">
                  <c:v>2758.8604736328125</c:v>
                </c:pt>
                <c:pt idx="3675">
                  <c:v>2742.5178985595703</c:v>
                </c:pt>
                <c:pt idx="3676">
                  <c:v>2723.3529052734375</c:v>
                </c:pt>
                <c:pt idx="3677">
                  <c:v>2707.1791381835938</c:v>
                </c:pt>
                <c:pt idx="3678">
                  <c:v>2698.1411895751953</c:v>
                </c:pt>
                <c:pt idx="3679">
                  <c:v>2697.7088012695313</c:v>
                </c:pt>
                <c:pt idx="3680">
                  <c:v>2705.5135803222656</c:v>
                </c:pt>
                <c:pt idx="3681">
                  <c:v>2719.8312072753906</c:v>
                </c:pt>
                <c:pt idx="3682">
                  <c:v>2737.2613677978516</c:v>
                </c:pt>
                <c:pt idx="3683">
                  <c:v>2753.3241424560547</c:v>
                </c:pt>
                <c:pt idx="3684">
                  <c:v>2764.3067474365234</c:v>
                </c:pt>
                <c:pt idx="3685">
                  <c:v>2768.2477264404297</c:v>
                </c:pt>
                <c:pt idx="3686">
                  <c:v>2764.4866027832031</c:v>
                </c:pt>
                <c:pt idx="3687">
                  <c:v>2754.2494201660156</c:v>
                </c:pt>
                <c:pt idx="3688">
                  <c:v>2742.5099945068359</c:v>
                </c:pt>
                <c:pt idx="3689">
                  <c:v>2736.5907287597656</c:v>
                </c:pt>
                <c:pt idx="3690">
                  <c:v>2739.5962677001953</c:v>
                </c:pt>
                <c:pt idx="3691">
                  <c:v>2745.5010833740234</c:v>
                </c:pt>
                <c:pt idx="3692">
                  <c:v>2743.6713104248047</c:v>
                </c:pt>
                <c:pt idx="3693">
                  <c:v>2729.5489959716797</c:v>
                </c:pt>
                <c:pt idx="3694">
                  <c:v>2709.7155303955078</c:v>
                </c:pt>
                <c:pt idx="3695">
                  <c:v>2695.933349609375</c:v>
                </c:pt>
                <c:pt idx="3696">
                  <c:v>2695.42724609375</c:v>
                </c:pt>
                <c:pt idx="3697">
                  <c:v>2707.0045166015625</c:v>
                </c:pt>
                <c:pt idx="3698">
                  <c:v>2724.0206756591797</c:v>
                </c:pt>
                <c:pt idx="3699">
                  <c:v>2739.0962677001953</c:v>
                </c:pt>
                <c:pt idx="3700">
                  <c:v>2747.5907440185547</c:v>
                </c:pt>
                <c:pt idx="3701">
                  <c:v>2749.6895904541016</c:v>
                </c:pt>
                <c:pt idx="3702">
                  <c:v>2749.8610229492188</c:v>
                </c:pt>
                <c:pt idx="3703">
                  <c:v>2752.6731109619141</c:v>
                </c:pt>
                <c:pt idx="3704">
                  <c:v>2758.3467712402344</c:v>
                </c:pt>
                <c:pt idx="3705">
                  <c:v>2763.0523681640625</c:v>
                </c:pt>
                <c:pt idx="3706">
                  <c:v>2763.4760894775391</c:v>
                </c:pt>
                <c:pt idx="3707">
                  <c:v>2759.9587860107422</c:v>
                </c:pt>
                <c:pt idx="3708">
                  <c:v>2755.0338287353516</c:v>
                </c:pt>
                <c:pt idx="3709">
                  <c:v>2750.0460052490234</c:v>
                </c:pt>
                <c:pt idx="3710">
                  <c:v>2743.6393280029297</c:v>
                </c:pt>
                <c:pt idx="3711">
                  <c:v>2732.9127960205078</c:v>
                </c:pt>
                <c:pt idx="3712">
                  <c:v>2716.1660003662109</c:v>
                </c:pt>
                <c:pt idx="3713">
                  <c:v>2695.6839904785156</c:v>
                </c:pt>
                <c:pt idx="3714">
                  <c:v>2678.1703796386719</c:v>
                </c:pt>
                <c:pt idx="3715">
                  <c:v>2671.2467193603516</c:v>
                </c:pt>
                <c:pt idx="3716">
                  <c:v>2678.1235046386719</c:v>
                </c:pt>
                <c:pt idx="3717">
                  <c:v>2694.9985809326172</c:v>
                </c:pt>
                <c:pt idx="3718">
                  <c:v>2713.5159912109375</c:v>
                </c:pt>
                <c:pt idx="3719">
                  <c:v>2726.2195892333984</c:v>
                </c:pt>
                <c:pt idx="3720">
                  <c:v>2730.6661987304688</c:v>
                </c:pt>
                <c:pt idx="3721">
                  <c:v>2729.2260894775391</c:v>
                </c:pt>
                <c:pt idx="3722">
                  <c:v>2725.4813079833984</c:v>
                </c:pt>
                <c:pt idx="3723">
                  <c:v>2721.3108825683594</c:v>
                </c:pt>
                <c:pt idx="3724">
                  <c:v>2717.4307403564453</c:v>
                </c:pt>
                <c:pt idx="3725">
                  <c:v>2715.2539672851563</c:v>
                </c:pt>
                <c:pt idx="3726">
                  <c:v>2716.2296447753906</c:v>
                </c:pt>
                <c:pt idx="3727">
                  <c:v>2719.4430236816406</c:v>
                </c:pt>
                <c:pt idx="3728">
                  <c:v>2722.05078125</c:v>
                </c:pt>
                <c:pt idx="3729">
                  <c:v>2723.1804046630859</c:v>
                </c:pt>
                <c:pt idx="3730">
                  <c:v>2725.9168395996094</c:v>
                </c:pt>
                <c:pt idx="3731">
                  <c:v>2733.7780914306641</c:v>
                </c:pt>
                <c:pt idx="3732">
                  <c:v>2745.5516052246094</c:v>
                </c:pt>
                <c:pt idx="3733">
                  <c:v>2754.7867279052734</c:v>
                </c:pt>
                <c:pt idx="3734">
                  <c:v>2754.6703643798828</c:v>
                </c:pt>
                <c:pt idx="3735">
                  <c:v>2743.3899536132813</c:v>
                </c:pt>
                <c:pt idx="3736">
                  <c:v>2725.5677337646484</c:v>
                </c:pt>
                <c:pt idx="3737">
                  <c:v>2709.2615509033203</c:v>
                </c:pt>
                <c:pt idx="3738">
                  <c:v>2700.8489227294922</c:v>
                </c:pt>
                <c:pt idx="3739">
                  <c:v>2701.3164825439453</c:v>
                </c:pt>
                <c:pt idx="3740">
                  <c:v>2706.8774566650391</c:v>
                </c:pt>
                <c:pt idx="3741">
                  <c:v>2713.3341522216797</c:v>
                </c:pt>
                <c:pt idx="3742">
                  <c:v>2719.8787689208984</c:v>
                </c:pt>
                <c:pt idx="3743">
                  <c:v>2728.7683715820313</c:v>
                </c:pt>
                <c:pt idx="3744">
                  <c:v>2741.8631134033203</c:v>
                </c:pt>
                <c:pt idx="3745">
                  <c:v>2757.9854736328125</c:v>
                </c:pt>
                <c:pt idx="3746">
                  <c:v>2773.5324859619141</c:v>
                </c:pt>
                <c:pt idx="3747">
                  <c:v>2785.0523834228516</c:v>
                </c:pt>
                <c:pt idx="3748">
                  <c:v>2790.7841186523438</c:v>
                </c:pt>
                <c:pt idx="3749">
                  <c:v>2790.1384429931641</c:v>
                </c:pt>
                <c:pt idx="3750">
                  <c:v>2783.0394897460938</c:v>
                </c:pt>
                <c:pt idx="3751">
                  <c:v>2770.8211822509766</c:v>
                </c:pt>
                <c:pt idx="3752">
                  <c:v>2757.2230682373047</c:v>
                </c:pt>
                <c:pt idx="3753">
                  <c:v>2746.9471588134766</c:v>
                </c:pt>
                <c:pt idx="3754">
                  <c:v>2742.4535217285156</c:v>
                </c:pt>
                <c:pt idx="3755">
                  <c:v>2742.4014587402344</c:v>
                </c:pt>
                <c:pt idx="3756">
                  <c:v>2743.0176696777344</c:v>
                </c:pt>
                <c:pt idx="3757">
                  <c:v>2740.2141876220703</c:v>
                </c:pt>
                <c:pt idx="3758">
                  <c:v>2730.9002838134766</c:v>
                </c:pt>
                <c:pt idx="3759">
                  <c:v>2714.5374450683594</c:v>
                </c:pt>
                <c:pt idx="3760">
                  <c:v>2695.0679931640625</c:v>
                </c:pt>
                <c:pt idx="3761">
                  <c:v>2680.4344482421875</c:v>
                </c:pt>
                <c:pt idx="3762">
                  <c:v>2678.1897735595703</c:v>
                </c:pt>
                <c:pt idx="3763">
                  <c:v>2690.56103515625</c:v>
                </c:pt>
                <c:pt idx="3764">
                  <c:v>2713.5096130371094</c:v>
                </c:pt>
                <c:pt idx="3765">
                  <c:v>2739.8773803710938</c:v>
                </c:pt>
                <c:pt idx="3766">
                  <c:v>2762.9594116210938</c:v>
                </c:pt>
                <c:pt idx="3767">
                  <c:v>2778.1410675048828</c:v>
                </c:pt>
                <c:pt idx="3768">
                  <c:v>2783.3025970458984</c:v>
                </c:pt>
                <c:pt idx="3769">
                  <c:v>2779.1501007080078</c:v>
                </c:pt>
                <c:pt idx="3770">
                  <c:v>2769.0711669921875</c:v>
                </c:pt>
                <c:pt idx="3771">
                  <c:v>2757.5739135742188</c:v>
                </c:pt>
                <c:pt idx="3772">
                  <c:v>2747.7581481933594</c:v>
                </c:pt>
                <c:pt idx="3773">
                  <c:v>2739.8218688964844</c:v>
                </c:pt>
                <c:pt idx="3774">
                  <c:v>2732.0760192871094</c:v>
                </c:pt>
                <c:pt idx="3775">
                  <c:v>2723.3962554931641</c:v>
                </c:pt>
                <c:pt idx="3776">
                  <c:v>2714.5625915527344</c:v>
                </c:pt>
                <c:pt idx="3777">
                  <c:v>2707.5798187255859</c:v>
                </c:pt>
                <c:pt idx="3778">
                  <c:v>2704.3480682373047</c:v>
                </c:pt>
                <c:pt idx="3779">
                  <c:v>2705.8123016357422</c:v>
                </c:pt>
                <c:pt idx="3780">
                  <c:v>2711.3153533935547</c:v>
                </c:pt>
                <c:pt idx="3781">
                  <c:v>2718.2231140136719</c:v>
                </c:pt>
                <c:pt idx="3782">
                  <c:v>2722.992919921875</c:v>
                </c:pt>
                <c:pt idx="3783">
                  <c:v>2723.8489685058594</c:v>
                </c:pt>
                <c:pt idx="3784">
                  <c:v>2722.8002166748047</c:v>
                </c:pt>
                <c:pt idx="3785">
                  <c:v>2724.5045623779297</c:v>
                </c:pt>
                <c:pt idx="3786">
                  <c:v>2732.4557189941406</c:v>
                </c:pt>
                <c:pt idx="3787">
                  <c:v>2745.7747650146484</c:v>
                </c:pt>
                <c:pt idx="3788">
                  <c:v>2759.4718475341797</c:v>
                </c:pt>
                <c:pt idx="3789">
                  <c:v>2768.1770629882813</c:v>
                </c:pt>
                <c:pt idx="3790">
                  <c:v>2770.2994384765625</c:v>
                </c:pt>
                <c:pt idx="3791">
                  <c:v>2768.5346221923828</c:v>
                </c:pt>
                <c:pt idx="3792">
                  <c:v>2765.9243469238281</c:v>
                </c:pt>
                <c:pt idx="3793">
                  <c:v>2762.1947479248047</c:v>
                </c:pt>
                <c:pt idx="3794">
                  <c:v>2755.2339782714844</c:v>
                </c:pt>
                <c:pt idx="3795">
                  <c:v>2745.5960998535156</c:v>
                </c:pt>
                <c:pt idx="3796">
                  <c:v>2737.5189819335938</c:v>
                </c:pt>
                <c:pt idx="3797">
                  <c:v>2734.7081756591797</c:v>
                </c:pt>
                <c:pt idx="3798">
                  <c:v>2735.9676055908203</c:v>
                </c:pt>
                <c:pt idx="3799">
                  <c:v>2735.5762023925781</c:v>
                </c:pt>
                <c:pt idx="3800">
                  <c:v>2727.9010467529297</c:v>
                </c:pt>
                <c:pt idx="3801">
                  <c:v>2712.1893310546875</c:v>
                </c:pt>
                <c:pt idx="3802">
                  <c:v>2693.9118347167969</c:v>
                </c:pt>
                <c:pt idx="3803">
                  <c:v>2681.5457153320313</c:v>
                </c:pt>
                <c:pt idx="3804">
                  <c:v>2680.9910888671875</c:v>
                </c:pt>
                <c:pt idx="3805">
                  <c:v>2692.0024261474609</c:v>
                </c:pt>
                <c:pt idx="3806">
                  <c:v>2709.3272094726563</c:v>
                </c:pt>
                <c:pt idx="3807">
                  <c:v>2726.8330688476563</c:v>
                </c:pt>
                <c:pt idx="3808">
                  <c:v>2740.7297515869141</c:v>
                </c:pt>
                <c:pt idx="3809">
                  <c:v>2749.9317016601563</c:v>
                </c:pt>
                <c:pt idx="3810">
                  <c:v>2754.5116729736328</c:v>
                </c:pt>
                <c:pt idx="3811">
                  <c:v>2754.2378540039063</c:v>
                </c:pt>
                <c:pt idx="3812">
                  <c:v>2748.5838775634766</c:v>
                </c:pt>
                <c:pt idx="3813">
                  <c:v>2738.2203521728516</c:v>
                </c:pt>
                <c:pt idx="3814">
                  <c:v>2726.2649078369141</c:v>
                </c:pt>
                <c:pt idx="3815">
                  <c:v>2717.0188903808594</c:v>
                </c:pt>
                <c:pt idx="3816">
                  <c:v>2712.3531799316406</c:v>
                </c:pt>
                <c:pt idx="3817">
                  <c:v>2709.5282287597656</c:v>
                </c:pt>
                <c:pt idx="3818">
                  <c:v>2703.8571166992188</c:v>
                </c:pt>
                <c:pt idx="3819">
                  <c:v>2694.0256042480469</c:v>
                </c:pt>
                <c:pt idx="3820">
                  <c:v>2683.9593963623047</c:v>
                </c:pt>
                <c:pt idx="3821">
                  <c:v>2679.0794219970703</c:v>
                </c:pt>
                <c:pt idx="3822">
                  <c:v>2681.7137451171875</c:v>
                </c:pt>
                <c:pt idx="3823">
                  <c:v>2690.67626953125</c:v>
                </c:pt>
                <c:pt idx="3824">
                  <c:v>2703.96728515625</c:v>
                </c:pt>
                <c:pt idx="3825">
                  <c:v>2720.3277587890625</c:v>
                </c:pt>
                <c:pt idx="3826">
                  <c:v>2738.3069152832031</c:v>
                </c:pt>
                <c:pt idx="3827">
                  <c:v>2755.0932464599609</c:v>
                </c:pt>
                <c:pt idx="3828">
                  <c:v>2767.2696990966797</c:v>
                </c:pt>
                <c:pt idx="3829">
                  <c:v>2773.0724029541016</c:v>
                </c:pt>
                <c:pt idx="3830">
                  <c:v>2773.7329406738281</c:v>
                </c:pt>
                <c:pt idx="3831">
                  <c:v>2772.1510162353516</c:v>
                </c:pt>
                <c:pt idx="3832">
                  <c:v>2770.0556335449219</c:v>
                </c:pt>
                <c:pt idx="3833">
                  <c:v>2766.7518005371094</c:v>
                </c:pt>
                <c:pt idx="3834">
                  <c:v>2760.9387054443359</c:v>
                </c:pt>
                <c:pt idx="3835">
                  <c:v>2753.4990386962891</c:v>
                </c:pt>
                <c:pt idx="3836">
                  <c:v>2747.8732299804688</c:v>
                </c:pt>
                <c:pt idx="3837">
                  <c:v>2747.4700927734375</c:v>
                </c:pt>
                <c:pt idx="3838">
                  <c:v>2753.01318359375</c:v>
                </c:pt>
                <c:pt idx="3839">
                  <c:v>2762.2759857177734</c:v>
                </c:pt>
                <c:pt idx="3840">
                  <c:v>2771.4230194091797</c:v>
                </c:pt>
                <c:pt idx="3841">
                  <c:v>2776.0953063964844</c:v>
                </c:pt>
                <c:pt idx="3842">
                  <c:v>2772.4426727294922</c:v>
                </c:pt>
                <c:pt idx="3843">
                  <c:v>2759.3091583251953</c:v>
                </c:pt>
                <c:pt idx="3844">
                  <c:v>2740.3840942382813</c:v>
                </c:pt>
                <c:pt idx="3845">
                  <c:v>2723.1002807617188</c:v>
                </c:pt>
                <c:pt idx="3846">
                  <c:v>2713.7534637451172</c:v>
                </c:pt>
                <c:pt idx="3847">
                  <c:v>2713.1497192382813</c:v>
                </c:pt>
                <c:pt idx="3848">
                  <c:v>2717.2236938476563</c:v>
                </c:pt>
                <c:pt idx="3849">
                  <c:v>2721.5502624511719</c:v>
                </c:pt>
                <c:pt idx="3850">
                  <c:v>2724.5112915039063</c:v>
                </c:pt>
                <c:pt idx="3851">
                  <c:v>2726.3910217285156</c:v>
                </c:pt>
                <c:pt idx="3852">
                  <c:v>2727.0428009033203</c:v>
                </c:pt>
                <c:pt idx="3853">
                  <c:v>2725.6715240478516</c:v>
                </c:pt>
                <c:pt idx="3854">
                  <c:v>2722.3662567138672</c:v>
                </c:pt>
                <c:pt idx="3855">
                  <c:v>2718.6616516113281</c:v>
                </c:pt>
                <c:pt idx="3856">
                  <c:v>2716.4334869384766</c:v>
                </c:pt>
                <c:pt idx="3857">
                  <c:v>2716.656494140625</c:v>
                </c:pt>
                <c:pt idx="3858">
                  <c:v>2718.8682403564453</c:v>
                </c:pt>
                <c:pt idx="3859">
                  <c:v>2721.1059722900391</c:v>
                </c:pt>
                <c:pt idx="3860">
                  <c:v>2720.6149291992188</c:v>
                </c:pt>
                <c:pt idx="3861">
                  <c:v>2715.6064910888672</c:v>
                </c:pt>
                <c:pt idx="3862">
                  <c:v>2706.8613128662109</c:v>
                </c:pt>
                <c:pt idx="3863">
                  <c:v>2697.6570281982422</c:v>
                </c:pt>
                <c:pt idx="3864">
                  <c:v>2692.1280364990234</c:v>
                </c:pt>
                <c:pt idx="3865">
                  <c:v>2693.2777709960938</c:v>
                </c:pt>
                <c:pt idx="3866">
                  <c:v>2701.5850677490234</c:v>
                </c:pt>
                <c:pt idx="3867">
                  <c:v>2714.7688903808594</c:v>
                </c:pt>
                <c:pt idx="3868">
                  <c:v>2728.8904876708984</c:v>
                </c:pt>
                <c:pt idx="3869">
                  <c:v>2740.106201171875</c:v>
                </c:pt>
                <c:pt idx="3870">
                  <c:v>2746.0365905761719</c:v>
                </c:pt>
                <c:pt idx="3871">
                  <c:v>2746.4409637451172</c:v>
                </c:pt>
                <c:pt idx="3872">
                  <c:v>2743.3087768554688</c:v>
                </c:pt>
                <c:pt idx="3873">
                  <c:v>2739.9530334472656</c:v>
                </c:pt>
                <c:pt idx="3874">
                  <c:v>2738.8257141113281</c:v>
                </c:pt>
                <c:pt idx="3875">
                  <c:v>2739.4509887695313</c:v>
                </c:pt>
                <c:pt idx="3876">
                  <c:v>2738.8715667724609</c:v>
                </c:pt>
                <c:pt idx="3877">
                  <c:v>2734.8601989746094</c:v>
                </c:pt>
                <c:pt idx="3878">
                  <c:v>2728.5728759765625</c:v>
                </c:pt>
                <c:pt idx="3879">
                  <c:v>2723.2371520996094</c:v>
                </c:pt>
                <c:pt idx="3880">
                  <c:v>2720.19580078125</c:v>
                </c:pt>
                <c:pt idx="3881">
                  <c:v>2717.3625183105469</c:v>
                </c:pt>
                <c:pt idx="3882">
                  <c:v>2712.2297821044922</c:v>
                </c:pt>
                <c:pt idx="3883">
                  <c:v>2705.5272369384766</c:v>
                </c:pt>
                <c:pt idx="3884">
                  <c:v>2700.8727264404297</c:v>
                </c:pt>
                <c:pt idx="3885">
                  <c:v>2701.103515625</c:v>
                </c:pt>
                <c:pt idx="3886">
                  <c:v>2705.7840881347656</c:v>
                </c:pt>
                <c:pt idx="3887">
                  <c:v>2712.2061309814453</c:v>
                </c:pt>
                <c:pt idx="3888">
                  <c:v>2718.0197296142578</c:v>
                </c:pt>
                <c:pt idx="3889">
                  <c:v>2722.6017761230469</c:v>
                </c:pt>
                <c:pt idx="3890">
                  <c:v>2726.2574157714844</c:v>
                </c:pt>
                <c:pt idx="3891">
                  <c:v>2728.4730682373047</c:v>
                </c:pt>
                <c:pt idx="3892">
                  <c:v>2727.1838226318359</c:v>
                </c:pt>
                <c:pt idx="3893">
                  <c:v>2720.1839141845703</c:v>
                </c:pt>
                <c:pt idx="3894">
                  <c:v>2707.8300170898438</c:v>
                </c:pt>
                <c:pt idx="3895">
                  <c:v>2694.6477355957031</c:v>
                </c:pt>
                <c:pt idx="3896">
                  <c:v>2687.8572998046875</c:v>
                </c:pt>
                <c:pt idx="3897">
                  <c:v>2692.9892425537109</c:v>
                </c:pt>
                <c:pt idx="3898">
                  <c:v>2709.373779296875</c:v>
                </c:pt>
                <c:pt idx="3899">
                  <c:v>2729.4356536865234</c:v>
                </c:pt>
                <c:pt idx="3900">
                  <c:v>2743.3560638427734</c:v>
                </c:pt>
                <c:pt idx="3901">
                  <c:v>2745.7828521728516</c:v>
                </c:pt>
                <c:pt idx="3902">
                  <c:v>2738.8639526367188</c:v>
                </c:pt>
                <c:pt idx="3903">
                  <c:v>2729.2040405273438</c:v>
                </c:pt>
                <c:pt idx="3904">
                  <c:v>2722.176025390625</c:v>
                </c:pt>
                <c:pt idx="3905">
                  <c:v>2719.0355224609375</c:v>
                </c:pt>
                <c:pt idx="3906">
                  <c:v>2718.3681182861328</c:v>
                </c:pt>
                <c:pt idx="3907">
                  <c:v>2718.5120239257813</c:v>
                </c:pt>
                <c:pt idx="3908">
                  <c:v>2717.9398498535156</c:v>
                </c:pt>
                <c:pt idx="3909">
                  <c:v>2714.8056488037109</c:v>
                </c:pt>
                <c:pt idx="3910">
                  <c:v>2707.9518432617188</c:v>
                </c:pt>
                <c:pt idx="3911">
                  <c:v>2698.4695587158203</c:v>
                </c:pt>
                <c:pt idx="3912">
                  <c:v>2689.603759765625</c:v>
                </c:pt>
                <c:pt idx="3913">
                  <c:v>2685.3202362060547</c:v>
                </c:pt>
                <c:pt idx="3914">
                  <c:v>2689.0679473876953</c:v>
                </c:pt>
                <c:pt idx="3915">
                  <c:v>2702.5338745117188</c:v>
                </c:pt>
                <c:pt idx="3916">
                  <c:v>2723.9241638183594</c:v>
                </c:pt>
                <c:pt idx="3917">
                  <c:v>2747.4818725585938</c:v>
                </c:pt>
                <c:pt idx="3918">
                  <c:v>2765.9901885986328</c:v>
                </c:pt>
                <c:pt idx="3919">
                  <c:v>2774.7225646972656</c:v>
                </c:pt>
                <c:pt idx="3920">
                  <c:v>2773.46484375</c:v>
                </c:pt>
                <c:pt idx="3921">
                  <c:v>2765.4372253417969</c:v>
                </c:pt>
                <c:pt idx="3922">
                  <c:v>2754.7113037109375</c:v>
                </c:pt>
                <c:pt idx="3923">
                  <c:v>2743.9443206787109</c:v>
                </c:pt>
                <c:pt idx="3924">
                  <c:v>2733.4384765625</c:v>
                </c:pt>
                <c:pt idx="3925">
                  <c:v>2722.1808776855469</c:v>
                </c:pt>
                <c:pt idx="3926">
                  <c:v>2710.3076324462891</c:v>
                </c:pt>
                <c:pt idx="3927">
                  <c:v>2700.5125732421875</c:v>
                </c:pt>
                <c:pt idx="3928">
                  <c:v>2696.3007354736328</c:v>
                </c:pt>
                <c:pt idx="3929">
                  <c:v>2698.3354034423828</c:v>
                </c:pt>
                <c:pt idx="3930">
                  <c:v>2702.7369995117188</c:v>
                </c:pt>
                <c:pt idx="3931">
                  <c:v>2703.7431793212891</c:v>
                </c:pt>
                <c:pt idx="3932">
                  <c:v>2698.7695922851563</c:v>
                </c:pt>
                <c:pt idx="3933">
                  <c:v>2691.0512542724609</c:v>
                </c:pt>
                <c:pt idx="3934">
                  <c:v>2687.0140838623047</c:v>
                </c:pt>
                <c:pt idx="3935">
                  <c:v>2690.6916046142578</c:v>
                </c:pt>
                <c:pt idx="3936">
                  <c:v>2700.4057464599609</c:v>
                </c:pt>
                <c:pt idx="3937">
                  <c:v>2710.4173736572266</c:v>
                </c:pt>
                <c:pt idx="3938">
                  <c:v>2715.2595977783203</c:v>
                </c:pt>
                <c:pt idx="3939">
                  <c:v>2712.5357666015625</c:v>
                </c:pt>
                <c:pt idx="3940">
                  <c:v>2702.8306732177734</c:v>
                </c:pt>
                <c:pt idx="3941">
                  <c:v>2688.9149017333984</c:v>
                </c:pt>
                <c:pt idx="3942">
                  <c:v>2675.7891235351563</c:v>
                </c:pt>
                <c:pt idx="3943">
                  <c:v>2669.8062591552734</c:v>
                </c:pt>
                <c:pt idx="3944">
                  <c:v>2675.1543426513672</c:v>
                </c:pt>
                <c:pt idx="3945">
                  <c:v>2690.1972351074219</c:v>
                </c:pt>
                <c:pt idx="3946">
                  <c:v>2708.074951171875</c:v>
                </c:pt>
                <c:pt idx="3947">
                  <c:v>2721.8192443847656</c:v>
                </c:pt>
                <c:pt idx="3948">
                  <c:v>2729.0602722167969</c:v>
                </c:pt>
                <c:pt idx="3949">
                  <c:v>2731.8526611328125</c:v>
                </c:pt>
                <c:pt idx="3950">
                  <c:v>2732.6528625488281</c:v>
                </c:pt>
                <c:pt idx="3951">
                  <c:v>2731.3760223388672</c:v>
                </c:pt>
                <c:pt idx="3952">
                  <c:v>2726.4761047363281</c:v>
                </c:pt>
                <c:pt idx="3953">
                  <c:v>2718.05810546875</c:v>
                </c:pt>
                <c:pt idx="3954">
                  <c:v>2709.0633697509766</c:v>
                </c:pt>
                <c:pt idx="3955">
                  <c:v>2703.3052368164063</c:v>
                </c:pt>
                <c:pt idx="3956">
                  <c:v>2702.7998199462891</c:v>
                </c:pt>
                <c:pt idx="3957">
                  <c:v>2707.137939453125</c:v>
                </c:pt>
                <c:pt idx="3958">
                  <c:v>2714.7364959716797</c:v>
                </c:pt>
                <c:pt idx="3959">
                  <c:v>2723.7566528320313</c:v>
                </c:pt>
                <c:pt idx="3960">
                  <c:v>2731.8052673339844</c:v>
                </c:pt>
                <c:pt idx="3961">
                  <c:v>2735.936279296875</c:v>
                </c:pt>
                <c:pt idx="3962">
                  <c:v>2734.2776031494141</c:v>
                </c:pt>
                <c:pt idx="3963">
                  <c:v>2727.9775695800781</c:v>
                </c:pt>
                <c:pt idx="3964">
                  <c:v>2720.8006134033203</c:v>
                </c:pt>
                <c:pt idx="3965">
                  <c:v>2715.9704437255859</c:v>
                </c:pt>
                <c:pt idx="3966">
                  <c:v>2713.4265899658203</c:v>
                </c:pt>
                <c:pt idx="3967">
                  <c:v>2710.7738342285156</c:v>
                </c:pt>
                <c:pt idx="3968">
                  <c:v>2706.8643951416016</c:v>
                </c:pt>
                <c:pt idx="3969">
                  <c:v>2703.4313354492188</c:v>
                </c:pt>
                <c:pt idx="3970">
                  <c:v>2702.5762481689453</c:v>
                </c:pt>
                <c:pt idx="3971">
                  <c:v>2703.4005889892578</c:v>
                </c:pt>
                <c:pt idx="3972">
                  <c:v>2702.3088226318359</c:v>
                </c:pt>
                <c:pt idx="3973">
                  <c:v>2696.9356536865234</c:v>
                </c:pt>
                <c:pt idx="3974">
                  <c:v>2689.2776947021484</c:v>
                </c:pt>
                <c:pt idx="3975">
                  <c:v>2684.6056365966797</c:v>
                </c:pt>
                <c:pt idx="3976">
                  <c:v>2687.4085235595703</c:v>
                </c:pt>
                <c:pt idx="3977">
                  <c:v>2698.4098663330078</c:v>
                </c:pt>
                <c:pt idx="3978">
                  <c:v>2714.8961486816406</c:v>
                </c:pt>
                <c:pt idx="3979">
                  <c:v>2733.0468139648438</c:v>
                </c:pt>
                <c:pt idx="3980">
                  <c:v>2749.7913665771484</c:v>
                </c:pt>
                <c:pt idx="3981">
                  <c:v>2763.1633758544922</c:v>
                </c:pt>
                <c:pt idx="3982">
                  <c:v>2771.6563568115234</c:v>
                </c:pt>
                <c:pt idx="3983">
                  <c:v>2773.7186279296875</c:v>
                </c:pt>
                <c:pt idx="3984">
                  <c:v>2768.4885711669922</c:v>
                </c:pt>
                <c:pt idx="3985">
                  <c:v>2757.5977783203125</c:v>
                </c:pt>
                <c:pt idx="3986">
                  <c:v>2745.8690643310547</c:v>
                </c:pt>
                <c:pt idx="3987">
                  <c:v>2738.8705291748047</c:v>
                </c:pt>
                <c:pt idx="3988">
                  <c:v>2738.6937103271484</c:v>
                </c:pt>
                <c:pt idx="3989">
                  <c:v>2742.2215118408203</c:v>
                </c:pt>
                <c:pt idx="3990">
                  <c:v>2744.0881652832031</c:v>
                </c:pt>
                <c:pt idx="3991">
                  <c:v>2741.1998596191406</c:v>
                </c:pt>
                <c:pt idx="3992">
                  <c:v>2733.9669799804688</c:v>
                </c:pt>
                <c:pt idx="3993">
                  <c:v>2723.9625396728516</c:v>
                </c:pt>
                <c:pt idx="3994">
                  <c:v>2712.2173767089844</c:v>
                </c:pt>
                <c:pt idx="3995">
                  <c:v>2700.3179473876953</c:v>
                </c:pt>
                <c:pt idx="3996">
                  <c:v>2691.5031585693359</c:v>
                </c:pt>
                <c:pt idx="3997">
                  <c:v>2689.1679534912109</c:v>
                </c:pt>
                <c:pt idx="3998">
                  <c:v>2694.7406616210938</c:v>
                </c:pt>
                <c:pt idx="3999">
                  <c:v>2707.6098937988281</c:v>
                </c:pt>
                <c:pt idx="4000">
                  <c:v>2725.7781524658203</c:v>
                </c:pt>
                <c:pt idx="4001">
                  <c:v>2745.2434997558594</c:v>
                </c:pt>
                <c:pt idx="4002">
                  <c:v>2760.1892242431641</c:v>
                </c:pt>
                <c:pt idx="4003">
                  <c:v>2766.3130798339844</c:v>
                </c:pt>
                <c:pt idx="4004">
                  <c:v>2764.2310333251953</c:v>
                </c:pt>
                <c:pt idx="4005">
                  <c:v>2758.5003509521484</c:v>
                </c:pt>
                <c:pt idx="4006">
                  <c:v>2753.4883422851563</c:v>
                </c:pt>
                <c:pt idx="4007">
                  <c:v>2750.6357421875</c:v>
                </c:pt>
                <c:pt idx="4008">
                  <c:v>2748.4162445068359</c:v>
                </c:pt>
                <c:pt idx="4009">
                  <c:v>2743.5736541748047</c:v>
                </c:pt>
                <c:pt idx="4010">
                  <c:v>2733.2889404296875</c:v>
                </c:pt>
                <c:pt idx="4011">
                  <c:v>2717.9346923828125</c:v>
                </c:pt>
                <c:pt idx="4012">
                  <c:v>2702.0145568847656</c:v>
                </c:pt>
                <c:pt idx="4013">
                  <c:v>2691.4644775390625</c:v>
                </c:pt>
                <c:pt idx="4014">
                  <c:v>2689.3408355712891</c:v>
                </c:pt>
                <c:pt idx="4015">
                  <c:v>2693.9991302490234</c:v>
                </c:pt>
                <c:pt idx="4016">
                  <c:v>2701.2416076660156</c:v>
                </c:pt>
                <c:pt idx="4017">
                  <c:v>2707.7968292236328</c:v>
                </c:pt>
                <c:pt idx="4018">
                  <c:v>2712.8442840576172</c:v>
                </c:pt>
                <c:pt idx="4019">
                  <c:v>2717.2939605712891</c:v>
                </c:pt>
                <c:pt idx="4020">
                  <c:v>2722.6866149902344</c:v>
                </c:pt>
                <c:pt idx="4021">
                  <c:v>2730.4781646728516</c:v>
                </c:pt>
                <c:pt idx="4022">
                  <c:v>2741.0302276611328</c:v>
                </c:pt>
                <c:pt idx="4023">
                  <c:v>2752.6571960449219</c:v>
                </c:pt>
                <c:pt idx="4024">
                  <c:v>2762.2341613769531</c:v>
                </c:pt>
                <c:pt idx="4025">
                  <c:v>2767.2026214599609</c:v>
                </c:pt>
                <c:pt idx="4026">
                  <c:v>2766.8296661376953</c:v>
                </c:pt>
                <c:pt idx="4027">
                  <c:v>2761.7854614257813</c:v>
                </c:pt>
                <c:pt idx="4028">
                  <c:v>2753.2890319824219</c:v>
                </c:pt>
                <c:pt idx="4029">
                  <c:v>2742.7113037109375</c:v>
                </c:pt>
                <c:pt idx="4030">
                  <c:v>2731.241943359375</c:v>
                </c:pt>
                <c:pt idx="4031">
                  <c:v>2719.6196136474609</c:v>
                </c:pt>
                <c:pt idx="4032">
                  <c:v>2708.4747009277344</c:v>
                </c:pt>
                <c:pt idx="4033">
                  <c:v>2698.9576263427734</c:v>
                </c:pt>
                <c:pt idx="4034">
                  <c:v>2692.7163238525391</c:v>
                </c:pt>
                <c:pt idx="4035">
                  <c:v>2691.0111999511719</c:v>
                </c:pt>
                <c:pt idx="4036">
                  <c:v>2693.5220489501953</c:v>
                </c:pt>
                <c:pt idx="4037">
                  <c:v>2697.7946624755859</c:v>
                </c:pt>
                <c:pt idx="4038">
                  <c:v>2700.5697021484375</c:v>
                </c:pt>
                <c:pt idx="4039">
                  <c:v>2700.9329986572266</c:v>
                </c:pt>
                <c:pt idx="4040">
                  <c:v>2702.1595764160156</c:v>
                </c:pt>
                <c:pt idx="4041">
                  <c:v>2708.7522583007813</c:v>
                </c:pt>
                <c:pt idx="4042">
                  <c:v>2720.5022277832031</c:v>
                </c:pt>
                <c:pt idx="4043">
                  <c:v>2730.6474761962891</c:v>
                </c:pt>
                <c:pt idx="4044">
                  <c:v>2731.8567504882813</c:v>
                </c:pt>
                <c:pt idx="4045">
                  <c:v>2724.0455322265625</c:v>
                </c:pt>
                <c:pt idx="4046">
                  <c:v>2714.6647644042969</c:v>
                </c:pt>
                <c:pt idx="4047">
                  <c:v>2710.8944091796875</c:v>
                </c:pt>
                <c:pt idx="4048">
                  <c:v>2712.9960174560547</c:v>
                </c:pt>
                <c:pt idx="4049">
                  <c:v>2715.7987670898438</c:v>
                </c:pt>
                <c:pt idx="4050">
                  <c:v>2714.7921447753906</c:v>
                </c:pt>
                <c:pt idx="4051">
                  <c:v>2709.1781768798828</c:v>
                </c:pt>
                <c:pt idx="4052">
                  <c:v>2700.3408355712891</c:v>
                </c:pt>
                <c:pt idx="4053">
                  <c:v>2690.0541076660156</c:v>
                </c:pt>
                <c:pt idx="4054">
                  <c:v>2680.7909545898438</c:v>
                </c:pt>
                <c:pt idx="4055">
                  <c:v>2675.9208679199219</c:v>
                </c:pt>
                <c:pt idx="4056">
                  <c:v>2678.0495147705078</c:v>
                </c:pt>
                <c:pt idx="4057">
                  <c:v>2687.3913116455078</c:v>
                </c:pt>
                <c:pt idx="4058">
                  <c:v>2702.2388610839844</c:v>
                </c:pt>
                <c:pt idx="4059">
                  <c:v>2720.4284973144531</c:v>
                </c:pt>
                <c:pt idx="4060">
                  <c:v>2739.7439575195313</c:v>
                </c:pt>
                <c:pt idx="4061">
                  <c:v>2757.4764404296875</c:v>
                </c:pt>
                <c:pt idx="4062">
                  <c:v>2770.7427673339844</c:v>
                </c:pt>
                <c:pt idx="4063">
                  <c:v>2777.8571929931641</c:v>
                </c:pt>
                <c:pt idx="4064">
                  <c:v>2779.3448944091797</c:v>
                </c:pt>
                <c:pt idx="4065">
                  <c:v>2777.2164459228516</c:v>
                </c:pt>
                <c:pt idx="4066">
                  <c:v>2772.9052734375</c:v>
                </c:pt>
                <c:pt idx="4067">
                  <c:v>2766.1664428710938</c:v>
                </c:pt>
                <c:pt idx="4068">
                  <c:v>2756.6820983886719</c:v>
                </c:pt>
                <c:pt idx="4069">
                  <c:v>2746.6266937255859</c:v>
                </c:pt>
                <c:pt idx="4070">
                  <c:v>2740.1569213867188</c:v>
                </c:pt>
                <c:pt idx="4071">
                  <c:v>2738.9436187744141</c:v>
                </c:pt>
                <c:pt idx="4072">
                  <c:v>2738.5941925048828</c:v>
                </c:pt>
                <c:pt idx="4073">
                  <c:v>2731.3824310302734</c:v>
                </c:pt>
                <c:pt idx="4074">
                  <c:v>2713.9170532226563</c:v>
                </c:pt>
                <c:pt idx="4075">
                  <c:v>2691.7699584960938</c:v>
                </c:pt>
                <c:pt idx="4076">
                  <c:v>2675.312744140625</c:v>
                </c:pt>
                <c:pt idx="4077">
                  <c:v>2670.602294921875</c:v>
                </c:pt>
                <c:pt idx="4078">
                  <c:v>2674.9369964599609</c:v>
                </c:pt>
                <c:pt idx="4079">
                  <c:v>2681.3342742919922</c:v>
                </c:pt>
                <c:pt idx="4080">
                  <c:v>2686.1802368164063</c:v>
                </c:pt>
                <c:pt idx="4081">
                  <c:v>2691.7947540283203</c:v>
                </c:pt>
                <c:pt idx="4082">
                  <c:v>2702.4935150146484</c:v>
                </c:pt>
                <c:pt idx="4083">
                  <c:v>2719.50146484375</c:v>
                </c:pt>
                <c:pt idx="4084">
                  <c:v>2739.6588439941406</c:v>
                </c:pt>
                <c:pt idx="4085">
                  <c:v>2757.9550933837891</c:v>
                </c:pt>
                <c:pt idx="4086">
                  <c:v>2770.8053436279297</c:v>
                </c:pt>
                <c:pt idx="4087">
                  <c:v>2777.5515289306641</c:v>
                </c:pt>
                <c:pt idx="4088">
                  <c:v>2779.5884246826172</c:v>
                </c:pt>
                <c:pt idx="4089">
                  <c:v>2777.969482421875</c:v>
                </c:pt>
                <c:pt idx="4090">
                  <c:v>2771.4461669921875</c:v>
                </c:pt>
                <c:pt idx="4091">
                  <c:v>2757.0564422607422</c:v>
                </c:pt>
                <c:pt idx="4092">
                  <c:v>2733.2499694824219</c:v>
                </c:pt>
                <c:pt idx="4093">
                  <c:v>2702.5932006835938</c:v>
                </c:pt>
                <c:pt idx="4094">
                  <c:v>2671.2466583251953</c:v>
                </c:pt>
                <c:pt idx="4095">
                  <c:v>2645.9049682617188</c:v>
                </c:pt>
                <c:pt idx="4096">
                  <c:v>2630.9309997558594</c:v>
                </c:pt>
                <c:pt idx="4097">
                  <c:v>2626.7900543212891</c:v>
                </c:pt>
                <c:pt idx="4098">
                  <c:v>2629.6711273193359</c:v>
                </c:pt>
                <c:pt idx="4099">
                  <c:v>2633.4165191650391</c:v>
                </c:pt>
                <c:pt idx="4100">
                  <c:v>2634.0464782714844</c:v>
                </c:pt>
                <c:pt idx="4101">
                  <c:v>2633.0800018310547</c:v>
                </c:pt>
                <c:pt idx="4102">
                  <c:v>2635.5559539794922</c:v>
                </c:pt>
                <c:pt idx="4103">
                  <c:v>2644.7664489746094</c:v>
                </c:pt>
                <c:pt idx="4104">
                  <c:v>2659.6514739990234</c:v>
                </c:pt>
                <c:pt idx="4105">
                  <c:v>2676.6664581298828</c:v>
                </c:pt>
                <c:pt idx="4106">
                  <c:v>2692.3946228027344</c:v>
                </c:pt>
                <c:pt idx="4107">
                  <c:v>2704.0582885742188</c:v>
                </c:pt>
                <c:pt idx="4108">
                  <c:v>2709.4762725830078</c:v>
                </c:pt>
                <c:pt idx="4109">
                  <c:v>2708.5634307861328</c:v>
                </c:pt>
                <c:pt idx="4110">
                  <c:v>2704.8747863769531</c:v>
                </c:pt>
                <c:pt idx="4111">
                  <c:v>2704.0342559814453</c:v>
                </c:pt>
                <c:pt idx="4112">
                  <c:v>2709.2308197021484</c:v>
                </c:pt>
                <c:pt idx="4113">
                  <c:v>2718.0265197753906</c:v>
                </c:pt>
                <c:pt idx="4114">
                  <c:v>2723.8675079345703</c:v>
                </c:pt>
                <c:pt idx="4115">
                  <c:v>2720.9577789306641</c:v>
                </c:pt>
                <c:pt idx="4116">
                  <c:v>2708.4312591552734</c:v>
                </c:pt>
                <c:pt idx="4117">
                  <c:v>2691.0999755859375</c:v>
                </c:pt>
                <c:pt idx="4118">
                  <c:v>2676.5539703369141</c:v>
                </c:pt>
                <c:pt idx="4119">
                  <c:v>2670.3930816650391</c:v>
                </c:pt>
                <c:pt idx="4120">
                  <c:v>2672.9729614257813</c:v>
                </c:pt>
                <c:pt idx="4121">
                  <c:v>2680.4416351318359</c:v>
                </c:pt>
                <c:pt idx="4122">
                  <c:v>2689.0705261230469</c:v>
                </c:pt>
                <c:pt idx="4123">
                  <c:v>2698.5661468505859</c:v>
                </c:pt>
                <c:pt idx="4124">
                  <c:v>2711.1248931884766</c:v>
                </c:pt>
                <c:pt idx="4125">
                  <c:v>2727.4057769775391</c:v>
                </c:pt>
                <c:pt idx="4126">
                  <c:v>2743.8724975585938</c:v>
                </c:pt>
                <c:pt idx="4127">
                  <c:v>2754.7792358398438</c:v>
                </c:pt>
                <c:pt idx="4128">
                  <c:v>2757.1823425292969</c:v>
                </c:pt>
                <c:pt idx="4129">
                  <c:v>2753.6982421875</c:v>
                </c:pt>
                <c:pt idx="4130">
                  <c:v>2749.8815765380859</c:v>
                </c:pt>
                <c:pt idx="4131">
                  <c:v>2749.0853118896484</c:v>
                </c:pt>
                <c:pt idx="4132">
                  <c:v>2750.2743835449219</c:v>
                </c:pt>
                <c:pt idx="4133">
                  <c:v>2750.3554840087891</c:v>
                </c:pt>
                <c:pt idx="4134">
                  <c:v>2747.5104064941406</c:v>
                </c:pt>
                <c:pt idx="4135">
                  <c:v>2741.9815368652344</c:v>
                </c:pt>
                <c:pt idx="4136">
                  <c:v>2734.4959106445313</c:v>
                </c:pt>
                <c:pt idx="4137">
                  <c:v>2724.7258758544922</c:v>
                </c:pt>
                <c:pt idx="4138">
                  <c:v>2711.4350280761719</c:v>
                </c:pt>
                <c:pt idx="4139">
                  <c:v>2694.2567138671875</c:v>
                </c:pt>
                <c:pt idx="4140">
                  <c:v>2675.4609527587891</c:v>
                </c:pt>
                <c:pt idx="4141">
                  <c:v>2659.4984283447266</c:v>
                </c:pt>
                <c:pt idx="4142">
                  <c:v>2650.1829376220703</c:v>
                </c:pt>
                <c:pt idx="4143">
                  <c:v>2648.4567260742188</c:v>
                </c:pt>
                <c:pt idx="4144">
                  <c:v>2653.1871948242188</c:v>
                </c:pt>
                <c:pt idx="4145">
                  <c:v>2663.3983306884766</c:v>
                </c:pt>
                <c:pt idx="4146">
                  <c:v>2678.6886901855469</c:v>
                </c:pt>
                <c:pt idx="4147">
                  <c:v>2697.7285461425781</c:v>
                </c:pt>
                <c:pt idx="4148">
                  <c:v>2717.5003051757813</c:v>
                </c:pt>
                <c:pt idx="4149">
                  <c:v>2734.3933715820313</c:v>
                </c:pt>
                <c:pt idx="4150">
                  <c:v>2745.6087646484375</c:v>
                </c:pt>
                <c:pt idx="4151">
                  <c:v>2749.6499938964844</c:v>
                </c:pt>
                <c:pt idx="4152">
                  <c:v>2746.5184326171875</c:v>
                </c:pt>
                <c:pt idx="4153">
                  <c:v>2738.1549987792969</c:v>
                </c:pt>
                <c:pt idx="4154">
                  <c:v>2728.14990234375</c:v>
                </c:pt>
                <c:pt idx="4155">
                  <c:v>2719.8844299316406</c:v>
                </c:pt>
                <c:pt idx="4156">
                  <c:v>2714.4107208251953</c:v>
                </c:pt>
                <c:pt idx="4157">
                  <c:v>2710.3383178710938</c:v>
                </c:pt>
                <c:pt idx="4158">
                  <c:v>2705.9951171875</c:v>
                </c:pt>
                <c:pt idx="4159">
                  <c:v>2701.6266479492188</c:v>
                </c:pt>
                <c:pt idx="4160">
                  <c:v>2699.5055694580078</c:v>
                </c:pt>
                <c:pt idx="4161">
                  <c:v>2702.0580902099609</c:v>
                </c:pt>
                <c:pt idx="4162">
                  <c:v>2709.7379608154297</c:v>
                </c:pt>
                <c:pt idx="4163">
                  <c:v>2720.1963043212891</c:v>
                </c:pt>
                <c:pt idx="4164">
                  <c:v>2729.1885986328125</c:v>
                </c:pt>
                <c:pt idx="4165">
                  <c:v>2732.7186737060547</c:v>
                </c:pt>
                <c:pt idx="4166">
                  <c:v>2729.3754272460938</c:v>
                </c:pt>
                <c:pt idx="4167">
                  <c:v>2721.4308624267578</c:v>
                </c:pt>
                <c:pt idx="4168">
                  <c:v>2713.5611419677734</c:v>
                </c:pt>
                <c:pt idx="4169">
                  <c:v>2709.902587890625</c:v>
                </c:pt>
                <c:pt idx="4170">
                  <c:v>2712.0467834472656</c:v>
                </c:pt>
                <c:pt idx="4171">
                  <c:v>2719.4811553955078</c:v>
                </c:pt>
                <c:pt idx="4172">
                  <c:v>2730.8741607666016</c:v>
                </c:pt>
                <c:pt idx="4173">
                  <c:v>2744.1408233642578</c:v>
                </c:pt>
                <c:pt idx="4174">
                  <c:v>2755.9311828613281</c:v>
                </c:pt>
                <c:pt idx="4175">
                  <c:v>2762.3799133300781</c:v>
                </c:pt>
                <c:pt idx="4176">
                  <c:v>2761.0242614746094</c:v>
                </c:pt>
                <c:pt idx="4177">
                  <c:v>2752.3122253417969</c:v>
                </c:pt>
                <c:pt idx="4178">
                  <c:v>2739.6867980957031</c:v>
                </c:pt>
                <c:pt idx="4179">
                  <c:v>2727.8827056884766</c:v>
                </c:pt>
                <c:pt idx="4180">
                  <c:v>2719.8586883544922</c:v>
                </c:pt>
                <c:pt idx="4181">
                  <c:v>2714.7643585205078</c:v>
                </c:pt>
                <c:pt idx="4182">
                  <c:v>2709.5294799804688</c:v>
                </c:pt>
                <c:pt idx="4183">
                  <c:v>2702.7802734375</c:v>
                </c:pt>
                <c:pt idx="4184">
                  <c:v>2696.6387634277344</c:v>
                </c:pt>
                <c:pt idx="4185">
                  <c:v>2694.4850616455078</c:v>
                </c:pt>
                <c:pt idx="4186">
                  <c:v>2697.5178680419922</c:v>
                </c:pt>
                <c:pt idx="4187">
                  <c:v>2703.7490692138672</c:v>
                </c:pt>
                <c:pt idx="4188">
                  <c:v>2709.8082275390625</c:v>
                </c:pt>
                <c:pt idx="4189">
                  <c:v>2713.1683349609375</c:v>
                </c:pt>
                <c:pt idx="4190">
                  <c:v>2713.0754699707031</c:v>
                </c:pt>
                <c:pt idx="4191">
                  <c:v>2710.81494140625</c:v>
                </c:pt>
                <c:pt idx="4192">
                  <c:v>2710.0340728759766</c:v>
                </c:pt>
                <c:pt idx="4193">
                  <c:v>2715.753173828125</c:v>
                </c:pt>
                <c:pt idx="4194">
                  <c:v>2730.9487609863281</c:v>
                </c:pt>
                <c:pt idx="4195">
                  <c:v>2753.0455169677734</c:v>
                </c:pt>
                <c:pt idx="4196">
                  <c:v>2774.073974609375</c:v>
                </c:pt>
                <c:pt idx="4197">
                  <c:v>2784.9622039794922</c:v>
                </c:pt>
                <c:pt idx="4198">
                  <c:v>2780.6711273193359</c:v>
                </c:pt>
                <c:pt idx="4199">
                  <c:v>2762.7948608398438</c:v>
                </c:pt>
                <c:pt idx="4200">
                  <c:v>2738.5371551513672</c:v>
                </c:pt>
                <c:pt idx="4201">
                  <c:v>2716.8194580078125</c:v>
                </c:pt>
                <c:pt idx="4202">
                  <c:v>2703.4452819824219</c:v>
                </c:pt>
                <c:pt idx="4203">
                  <c:v>2698.1247253417969</c:v>
                </c:pt>
                <c:pt idx="4204">
                  <c:v>2695.5909423828125</c:v>
                </c:pt>
                <c:pt idx="4205">
                  <c:v>2690.3387756347656</c:v>
                </c:pt>
                <c:pt idx="4206">
                  <c:v>2681.4374389648438</c:v>
                </c:pt>
                <c:pt idx="4207">
                  <c:v>2673.3140411376953</c:v>
                </c:pt>
                <c:pt idx="4208">
                  <c:v>2671.682861328125</c:v>
                </c:pt>
                <c:pt idx="4209">
                  <c:v>2678.4705047607422</c:v>
                </c:pt>
                <c:pt idx="4210">
                  <c:v>2690.7142181396484</c:v>
                </c:pt>
                <c:pt idx="4211">
                  <c:v>2704.1362762451172</c:v>
                </c:pt>
                <c:pt idx="4212">
                  <c:v>2716.9552764892578</c:v>
                </c:pt>
                <c:pt idx="4213">
                  <c:v>2729.5747222900391</c:v>
                </c:pt>
                <c:pt idx="4214">
                  <c:v>2741.1947784423828</c:v>
                </c:pt>
                <c:pt idx="4215">
                  <c:v>2748.4563140869141</c:v>
                </c:pt>
                <c:pt idx="4216">
                  <c:v>2748.4380493164063</c:v>
                </c:pt>
                <c:pt idx="4217">
                  <c:v>2742.2253723144531</c:v>
                </c:pt>
                <c:pt idx="4218">
                  <c:v>2734.3812255859375</c:v>
                </c:pt>
                <c:pt idx="4219">
                  <c:v>2729.0551452636719</c:v>
                </c:pt>
                <c:pt idx="4220">
                  <c:v>2727.2191772460938</c:v>
                </c:pt>
                <c:pt idx="4221">
                  <c:v>2727.1613311767578</c:v>
                </c:pt>
                <c:pt idx="4222">
                  <c:v>2726.5497436523438</c:v>
                </c:pt>
                <c:pt idx="4223">
                  <c:v>2723.8328094482422</c:v>
                </c:pt>
                <c:pt idx="4224">
                  <c:v>2718.3097076416016</c:v>
                </c:pt>
                <c:pt idx="4225">
                  <c:v>2709.5787200927734</c:v>
                </c:pt>
                <c:pt idx="4226">
                  <c:v>2697.7203521728516</c:v>
                </c:pt>
                <c:pt idx="4227">
                  <c:v>2684.6878814697266</c:v>
                </c:pt>
                <c:pt idx="4228">
                  <c:v>2675.1195068359375</c:v>
                </c:pt>
                <c:pt idx="4229">
                  <c:v>2674.2838745117188</c:v>
                </c:pt>
                <c:pt idx="4230">
                  <c:v>2683.9345550537109</c:v>
                </c:pt>
                <c:pt idx="4231">
                  <c:v>2699.9893951416016</c:v>
                </c:pt>
                <c:pt idx="4232">
                  <c:v>2714.8438415527344</c:v>
                </c:pt>
                <c:pt idx="4233">
                  <c:v>2722.7246856689453</c:v>
                </c:pt>
                <c:pt idx="4234">
                  <c:v>2723.5327606201172</c:v>
                </c:pt>
                <c:pt idx="4235">
                  <c:v>2722.0059204101563</c:v>
                </c:pt>
                <c:pt idx="4236">
                  <c:v>2723.3046569824219</c:v>
                </c:pt>
                <c:pt idx="4237">
                  <c:v>2729.0647735595703</c:v>
                </c:pt>
                <c:pt idx="4238">
                  <c:v>2736.8221282958984</c:v>
                </c:pt>
                <c:pt idx="4239">
                  <c:v>2742.4122161865234</c:v>
                </c:pt>
                <c:pt idx="4240">
                  <c:v>2743.0662231445313</c:v>
                </c:pt>
                <c:pt idx="4241">
                  <c:v>2738.9641571044922</c:v>
                </c:pt>
                <c:pt idx="4242">
                  <c:v>2732.1246795654297</c:v>
                </c:pt>
                <c:pt idx="4243">
                  <c:v>2723.9603576660156</c:v>
                </c:pt>
                <c:pt idx="4244">
                  <c:v>2714.6442565917969</c:v>
                </c:pt>
                <c:pt idx="4245">
                  <c:v>2705.1425170898438</c:v>
                </c:pt>
                <c:pt idx="4246">
                  <c:v>2698.57861328125</c:v>
                </c:pt>
                <c:pt idx="4247">
                  <c:v>2697.9526977539063</c:v>
                </c:pt>
                <c:pt idx="4248">
                  <c:v>2702.3152618408203</c:v>
                </c:pt>
                <c:pt idx="4249">
                  <c:v>2706.2429656982422</c:v>
                </c:pt>
                <c:pt idx="4250">
                  <c:v>2704.0410003662109</c:v>
                </c:pt>
                <c:pt idx="4251">
                  <c:v>2694.7046356201172</c:v>
                </c:pt>
                <c:pt idx="4252">
                  <c:v>2682.6034851074219</c:v>
                </c:pt>
                <c:pt idx="4253">
                  <c:v>2673.3359069824219</c:v>
                </c:pt>
                <c:pt idx="4254">
                  <c:v>2669.2797393798828</c:v>
                </c:pt>
                <c:pt idx="4255">
                  <c:v>2669.1976623535156</c:v>
                </c:pt>
                <c:pt idx="4256">
                  <c:v>2671.1587066650391</c:v>
                </c:pt>
                <c:pt idx="4257">
                  <c:v>2674.6309814453125</c:v>
                </c:pt>
                <c:pt idx="4258">
                  <c:v>2679.9209594726563</c:v>
                </c:pt>
                <c:pt idx="4259">
                  <c:v>2686.9200592041016</c:v>
                </c:pt>
                <c:pt idx="4260">
                  <c:v>2695.0105133056641</c:v>
                </c:pt>
                <c:pt idx="4261">
                  <c:v>2703.7160034179688</c:v>
                </c:pt>
                <c:pt idx="4262">
                  <c:v>2713.2086791992188</c:v>
                </c:pt>
                <c:pt idx="4263">
                  <c:v>2724.2149810791016</c:v>
                </c:pt>
                <c:pt idx="4264">
                  <c:v>2736.7176361083984</c:v>
                </c:pt>
                <c:pt idx="4265">
                  <c:v>2748.0861511230469</c:v>
                </c:pt>
                <c:pt idx="4266">
                  <c:v>2753.4259643554688</c:v>
                </c:pt>
                <c:pt idx="4267">
                  <c:v>2749.4739532470703</c:v>
                </c:pt>
                <c:pt idx="4268">
                  <c:v>2738.4698638916016</c:v>
                </c:pt>
                <c:pt idx="4269">
                  <c:v>2727.1670989990234</c:v>
                </c:pt>
                <c:pt idx="4270">
                  <c:v>2721.4737396240234</c:v>
                </c:pt>
                <c:pt idx="4271">
                  <c:v>2722.3469390869141</c:v>
                </c:pt>
                <c:pt idx="4272">
                  <c:v>2726.8089447021484</c:v>
                </c:pt>
                <c:pt idx="4273">
                  <c:v>2732.0598754882813</c:v>
                </c:pt>
                <c:pt idx="4274">
                  <c:v>2737.9310455322266</c:v>
                </c:pt>
                <c:pt idx="4275">
                  <c:v>2745.6373748779297</c:v>
                </c:pt>
                <c:pt idx="4276">
                  <c:v>2755.0664978027344</c:v>
                </c:pt>
                <c:pt idx="4277">
                  <c:v>2764.0359344482422</c:v>
                </c:pt>
                <c:pt idx="4278">
                  <c:v>2770.2083892822266</c:v>
                </c:pt>
                <c:pt idx="4279">
                  <c:v>2773.1228179931641</c:v>
                </c:pt>
                <c:pt idx="4280">
                  <c:v>2773.9240570068359</c:v>
                </c:pt>
                <c:pt idx="4281">
                  <c:v>2773.4295501708984</c:v>
                </c:pt>
                <c:pt idx="4282">
                  <c:v>2770.9861145019531</c:v>
                </c:pt>
                <c:pt idx="4283">
                  <c:v>2765.0105590820313</c:v>
                </c:pt>
                <c:pt idx="4284">
                  <c:v>2754.0144805908203</c:v>
                </c:pt>
                <c:pt idx="4285">
                  <c:v>2737.2814331054688</c:v>
                </c:pt>
                <c:pt idx="4286">
                  <c:v>2715.5522918701172</c:v>
                </c:pt>
                <c:pt idx="4287">
                  <c:v>2691.4877624511719</c:v>
                </c:pt>
                <c:pt idx="4288">
                  <c:v>2668.9528045654297</c:v>
                </c:pt>
                <c:pt idx="4289">
                  <c:v>2651.6090393066406</c:v>
                </c:pt>
                <c:pt idx="4290">
                  <c:v>2642.4351806640625</c:v>
                </c:pt>
                <c:pt idx="4291">
                  <c:v>2643.7755889892578</c:v>
                </c:pt>
                <c:pt idx="4292">
                  <c:v>2655.841796875</c:v>
                </c:pt>
                <c:pt idx="4293">
                  <c:v>2674.5140686035156</c:v>
                </c:pt>
                <c:pt idx="4294">
                  <c:v>2692.4285736083984</c:v>
                </c:pt>
                <c:pt idx="4295">
                  <c:v>2703.9667205810547</c:v>
                </c:pt>
                <c:pt idx="4296">
                  <c:v>2708.8486785888672</c:v>
                </c:pt>
                <c:pt idx="4297">
                  <c:v>2710.0995330810547</c:v>
                </c:pt>
                <c:pt idx="4298">
                  <c:v>2709.3273773193359</c:v>
                </c:pt>
                <c:pt idx="4299">
                  <c:v>2705.3511352539063</c:v>
                </c:pt>
                <c:pt idx="4300">
                  <c:v>2697.3822784423828</c:v>
                </c:pt>
                <c:pt idx="4301">
                  <c:v>2688.1832122802734</c:v>
                </c:pt>
                <c:pt idx="4302">
                  <c:v>2682.984375</c:v>
                </c:pt>
                <c:pt idx="4303">
                  <c:v>2685.1119689941406</c:v>
                </c:pt>
                <c:pt idx="4304">
                  <c:v>2692.7925415039063</c:v>
                </c:pt>
                <c:pt idx="4305">
                  <c:v>2700.1120147705078</c:v>
                </c:pt>
                <c:pt idx="4306">
                  <c:v>2701.0700836181641</c:v>
                </c:pt>
                <c:pt idx="4307">
                  <c:v>2693.2661895751953</c:v>
                </c:pt>
                <c:pt idx="4308">
                  <c:v>2678.7088623046875</c:v>
                </c:pt>
                <c:pt idx="4309">
                  <c:v>2662.0004730224609</c:v>
                </c:pt>
                <c:pt idx="4310">
                  <c:v>2647.8261108398438</c:v>
                </c:pt>
                <c:pt idx="4311">
                  <c:v>2639.3568420410156</c:v>
                </c:pt>
                <c:pt idx="4312">
                  <c:v>2638.1581115722656</c:v>
                </c:pt>
                <c:pt idx="4313">
                  <c:v>2644.9789428710938</c:v>
                </c:pt>
                <c:pt idx="4314">
                  <c:v>2659.7370300292969</c:v>
                </c:pt>
                <c:pt idx="4315">
                  <c:v>2680.1358184814453</c:v>
                </c:pt>
                <c:pt idx="4316">
                  <c:v>2701.110107421875</c:v>
                </c:pt>
                <c:pt idx="4317">
                  <c:v>2717.0540618896484</c:v>
                </c:pt>
                <c:pt idx="4318">
                  <c:v>2724.9542999267578</c:v>
                </c:pt>
                <c:pt idx="4319">
                  <c:v>2725.0826263427734</c:v>
                </c:pt>
                <c:pt idx="4320">
                  <c:v>2719.2491607666016</c:v>
                </c:pt>
                <c:pt idx="4321">
                  <c:v>2709.5149536132813</c:v>
                </c:pt>
                <c:pt idx="4322">
                  <c:v>2698.6378784179688</c:v>
                </c:pt>
                <c:pt idx="4323">
                  <c:v>2690.3692169189453</c:v>
                </c:pt>
                <c:pt idx="4324">
                  <c:v>2687.7680816650391</c:v>
                </c:pt>
                <c:pt idx="4325">
                  <c:v>2690.7608642578125</c:v>
                </c:pt>
                <c:pt idx="4326">
                  <c:v>2695.8860931396484</c:v>
                </c:pt>
                <c:pt idx="4327">
                  <c:v>2699.0381164550781</c:v>
                </c:pt>
                <c:pt idx="4328">
                  <c:v>2698.7065277099609</c:v>
                </c:pt>
                <c:pt idx="4329">
                  <c:v>2696.8475646972656</c:v>
                </c:pt>
                <c:pt idx="4330">
                  <c:v>2697.2078399658203</c:v>
                </c:pt>
                <c:pt idx="4331">
                  <c:v>2702.9344177246094</c:v>
                </c:pt>
                <c:pt idx="4332">
                  <c:v>2714.7444610595703</c:v>
                </c:pt>
                <c:pt idx="4333">
                  <c:v>2730.1148681640625</c:v>
                </c:pt>
                <c:pt idx="4334">
                  <c:v>2744.4643402099609</c:v>
                </c:pt>
                <c:pt idx="4335">
                  <c:v>2754.4564514160156</c:v>
                </c:pt>
                <c:pt idx="4336">
                  <c:v>2760.3883056640625</c:v>
                </c:pt>
                <c:pt idx="4337">
                  <c:v>2764.43994140625</c:v>
                </c:pt>
                <c:pt idx="4338">
                  <c:v>2766.9315032958984</c:v>
                </c:pt>
                <c:pt idx="4339">
                  <c:v>2766.0102386474609</c:v>
                </c:pt>
                <c:pt idx="4340">
                  <c:v>2761.1135864257813</c:v>
                </c:pt>
                <c:pt idx="4341">
                  <c:v>2754.6548461914063</c:v>
                </c:pt>
                <c:pt idx="4342">
                  <c:v>2749.3519439697266</c:v>
                </c:pt>
                <c:pt idx="4343">
                  <c:v>2745.4926147460938</c:v>
                </c:pt>
                <c:pt idx="4344">
                  <c:v>2742.0399169921875</c:v>
                </c:pt>
                <c:pt idx="4345">
                  <c:v>2739.1858673095703</c:v>
                </c:pt>
                <c:pt idx="4346">
                  <c:v>2738.0816192626953</c:v>
                </c:pt>
                <c:pt idx="4347">
                  <c:v>2738.2534637451172</c:v>
                </c:pt>
                <c:pt idx="4348">
                  <c:v>2737.0039825439453</c:v>
                </c:pt>
                <c:pt idx="4349">
                  <c:v>2732.4788208007813</c:v>
                </c:pt>
                <c:pt idx="4350">
                  <c:v>2726.5491180419922</c:v>
                </c:pt>
                <c:pt idx="4351">
                  <c:v>2722.9654998779297</c:v>
                </c:pt>
                <c:pt idx="4352">
                  <c:v>2722.3377227783203</c:v>
                </c:pt>
                <c:pt idx="4353">
                  <c:v>2720.3993225097656</c:v>
                </c:pt>
                <c:pt idx="4354">
                  <c:v>2712.2222900390625</c:v>
                </c:pt>
                <c:pt idx="4355">
                  <c:v>2697.5299835205078</c:v>
                </c:pt>
                <c:pt idx="4356">
                  <c:v>2681.4049072265625</c:v>
                </c:pt>
                <c:pt idx="4357">
                  <c:v>2670.5129089355469</c:v>
                </c:pt>
                <c:pt idx="4358">
                  <c:v>2668.8544158935547</c:v>
                </c:pt>
                <c:pt idx="4359">
                  <c:v>2675.7666778564453</c:v>
                </c:pt>
                <c:pt idx="4360">
                  <c:v>2686.5407257080078</c:v>
                </c:pt>
                <c:pt idx="4361">
                  <c:v>2695.1325836181641</c:v>
                </c:pt>
                <c:pt idx="4362">
                  <c:v>2697.7420654296875</c:v>
                </c:pt>
                <c:pt idx="4363">
                  <c:v>2695.048583984375</c:v>
                </c:pt>
                <c:pt idx="4364">
                  <c:v>2691.2820281982422</c:v>
                </c:pt>
                <c:pt idx="4365">
                  <c:v>2690.7214813232422</c:v>
                </c:pt>
                <c:pt idx="4366">
                  <c:v>2694.5055541992188</c:v>
                </c:pt>
                <c:pt idx="4367">
                  <c:v>2700.1525421142578</c:v>
                </c:pt>
                <c:pt idx="4368">
                  <c:v>2703.5363006591797</c:v>
                </c:pt>
                <c:pt idx="4369">
                  <c:v>2701.5151672363281</c:v>
                </c:pt>
                <c:pt idx="4370">
                  <c:v>2694.0402984619141</c:v>
                </c:pt>
                <c:pt idx="4371">
                  <c:v>2685.0836181640625</c:v>
                </c:pt>
                <c:pt idx="4372">
                  <c:v>2681.1318054199219</c:v>
                </c:pt>
                <c:pt idx="4373">
                  <c:v>2686.8035888671875</c:v>
                </c:pt>
                <c:pt idx="4374">
                  <c:v>2700.5303497314453</c:v>
                </c:pt>
                <c:pt idx="4375">
                  <c:v>2714.9592590332031</c:v>
                </c:pt>
                <c:pt idx="4376">
                  <c:v>2722.6009979248047</c:v>
                </c:pt>
                <c:pt idx="4377">
                  <c:v>2721.2637329101563</c:v>
                </c:pt>
                <c:pt idx="4378">
                  <c:v>2714.1516723632813</c:v>
                </c:pt>
                <c:pt idx="4379">
                  <c:v>2705.9483642578125</c:v>
                </c:pt>
                <c:pt idx="4380">
                  <c:v>2699.8607788085938</c:v>
                </c:pt>
                <c:pt idx="4381">
                  <c:v>2697.4418792724609</c:v>
                </c:pt>
                <c:pt idx="4382">
                  <c:v>2699.0629272460938</c:v>
                </c:pt>
                <c:pt idx="4383">
                  <c:v>2703.7038421630859</c:v>
                </c:pt>
                <c:pt idx="4384">
                  <c:v>2709.4296264648438</c:v>
                </c:pt>
                <c:pt idx="4385">
                  <c:v>2715.3227081298828</c:v>
                </c:pt>
                <c:pt idx="4386">
                  <c:v>2722.6925506591797</c:v>
                </c:pt>
                <c:pt idx="4387">
                  <c:v>2733.3016357421875</c:v>
                </c:pt>
                <c:pt idx="4388">
                  <c:v>2746.1674499511719</c:v>
                </c:pt>
                <c:pt idx="4389">
                  <c:v>2757.0545349121094</c:v>
                </c:pt>
                <c:pt idx="4390">
                  <c:v>2762.0491485595703</c:v>
                </c:pt>
                <c:pt idx="4391">
                  <c:v>2761.6078643798828</c:v>
                </c:pt>
                <c:pt idx="4392">
                  <c:v>2760.4007720947266</c:v>
                </c:pt>
                <c:pt idx="4393">
                  <c:v>2762.6651153564453</c:v>
                </c:pt>
                <c:pt idx="4394">
                  <c:v>2767.7102203369141</c:v>
                </c:pt>
                <c:pt idx="4395">
                  <c:v>2770.2524261474609</c:v>
                </c:pt>
                <c:pt idx="4396">
                  <c:v>2765.4336242675781</c:v>
                </c:pt>
                <c:pt idx="4397">
                  <c:v>2753.6360168457031</c:v>
                </c:pt>
                <c:pt idx="4398">
                  <c:v>2740.4191284179688</c:v>
                </c:pt>
                <c:pt idx="4399">
                  <c:v>2731.9863433837891</c:v>
                </c:pt>
                <c:pt idx="4400">
                  <c:v>2730.8689727783203</c:v>
                </c:pt>
                <c:pt idx="4401">
                  <c:v>2735.2534332275391</c:v>
                </c:pt>
                <c:pt idx="4402">
                  <c:v>2741.1944732666016</c:v>
                </c:pt>
                <c:pt idx="4403">
                  <c:v>2745.3216857910156</c:v>
                </c:pt>
                <c:pt idx="4404">
                  <c:v>2746.5812835693359</c:v>
                </c:pt>
                <c:pt idx="4405">
                  <c:v>2746.1654815673828</c:v>
                </c:pt>
                <c:pt idx="4406">
                  <c:v>2745.6267547607422</c:v>
                </c:pt>
                <c:pt idx="4407">
                  <c:v>2745.0700073242188</c:v>
                </c:pt>
                <c:pt idx="4408">
                  <c:v>2743.3636169433594</c:v>
                </c:pt>
                <c:pt idx="4409">
                  <c:v>2739.5657958984375</c:v>
                </c:pt>
                <c:pt idx="4410">
                  <c:v>2733.4578552246094</c:v>
                </c:pt>
                <c:pt idx="4411">
                  <c:v>2725.100341796875</c:v>
                </c:pt>
                <c:pt idx="4412">
                  <c:v>2714.7228546142578</c:v>
                </c:pt>
                <c:pt idx="4413">
                  <c:v>2703.0035095214844</c:v>
                </c:pt>
                <c:pt idx="4414">
                  <c:v>2691.0920257568359</c:v>
                </c:pt>
                <c:pt idx="4415">
                  <c:v>2680.6901245117188</c:v>
                </c:pt>
                <c:pt idx="4416">
                  <c:v>2674.1968078613281</c:v>
                </c:pt>
                <c:pt idx="4417">
                  <c:v>2673.6890869140625</c:v>
                </c:pt>
                <c:pt idx="4418">
                  <c:v>2678.911865234375</c:v>
                </c:pt>
                <c:pt idx="4419">
                  <c:v>2686.9927215576172</c:v>
                </c:pt>
                <c:pt idx="4420">
                  <c:v>2695.1629333496094</c:v>
                </c:pt>
                <c:pt idx="4421">
                  <c:v>2703.5714263916016</c:v>
                </c:pt>
                <c:pt idx="4422">
                  <c:v>2714.7480621337891</c:v>
                </c:pt>
                <c:pt idx="4423">
                  <c:v>2730.3126678466797</c:v>
                </c:pt>
                <c:pt idx="4424">
                  <c:v>2748.4629364013672</c:v>
                </c:pt>
                <c:pt idx="4425">
                  <c:v>2764.4254150390625</c:v>
                </c:pt>
                <c:pt idx="4426">
                  <c:v>2773.0663604736328</c:v>
                </c:pt>
                <c:pt idx="4427">
                  <c:v>2771.5212097167969</c:v>
                </c:pt>
                <c:pt idx="4428">
                  <c:v>2760.335693359375</c:v>
                </c:pt>
                <c:pt idx="4429">
                  <c:v>2742.9380035400391</c:v>
                </c:pt>
                <c:pt idx="4430">
                  <c:v>2724.1371459960938</c:v>
                </c:pt>
                <c:pt idx="4431">
                  <c:v>2708.2987823486328</c:v>
                </c:pt>
                <c:pt idx="4432">
                  <c:v>2697.6597747802734</c:v>
                </c:pt>
                <c:pt idx="4433">
                  <c:v>2691.8037567138672</c:v>
                </c:pt>
                <c:pt idx="4434">
                  <c:v>2689.2431488037109</c:v>
                </c:pt>
                <c:pt idx="4435">
                  <c:v>2689.7294769287109</c:v>
                </c:pt>
                <c:pt idx="4436">
                  <c:v>2694.2131195068359</c:v>
                </c:pt>
                <c:pt idx="4437">
                  <c:v>2702.2173004150391</c:v>
                </c:pt>
                <c:pt idx="4438">
                  <c:v>2710.5316009521484</c:v>
                </c:pt>
                <c:pt idx="4439">
                  <c:v>2715.6797943115234</c:v>
                </c:pt>
                <c:pt idx="4440">
                  <c:v>2717.0512237548828</c:v>
                </c:pt>
                <c:pt idx="4441">
                  <c:v>2716.5540771484375</c:v>
                </c:pt>
                <c:pt idx="4442">
                  <c:v>2715.8410797119141</c:v>
                </c:pt>
                <c:pt idx="4443">
                  <c:v>2715.3388519287109</c:v>
                </c:pt>
                <c:pt idx="4444">
                  <c:v>2715.8598785400391</c:v>
                </c:pt>
                <c:pt idx="4445">
                  <c:v>2719.5116729736328</c:v>
                </c:pt>
                <c:pt idx="4446">
                  <c:v>2728.0342559814453</c:v>
                </c:pt>
                <c:pt idx="4447">
                  <c:v>2740.5743713378906</c:v>
                </c:pt>
                <c:pt idx="4448">
                  <c:v>2753.5207672119141</c:v>
                </c:pt>
                <c:pt idx="4449">
                  <c:v>2762.4850921630859</c:v>
                </c:pt>
                <c:pt idx="4450">
                  <c:v>2764.4830474853516</c:v>
                </c:pt>
                <c:pt idx="4451">
                  <c:v>2758.7203063964844</c:v>
                </c:pt>
                <c:pt idx="4452">
                  <c:v>2746.270263671875</c:v>
                </c:pt>
                <c:pt idx="4453">
                  <c:v>2729.8347625732422</c:v>
                </c:pt>
                <c:pt idx="4454">
                  <c:v>2713.3786163330078</c:v>
                </c:pt>
                <c:pt idx="4455">
                  <c:v>2700.3775939941406</c:v>
                </c:pt>
                <c:pt idx="4456">
                  <c:v>2691.4590911865234</c:v>
                </c:pt>
                <c:pt idx="4457">
                  <c:v>2684.4100799560547</c:v>
                </c:pt>
                <c:pt idx="4458">
                  <c:v>2677.3433074951172</c:v>
                </c:pt>
                <c:pt idx="4459">
                  <c:v>2671.4563598632813</c:v>
                </c:pt>
                <c:pt idx="4460">
                  <c:v>2669.7983856201172</c:v>
                </c:pt>
                <c:pt idx="4461">
                  <c:v>2673.4811248779297</c:v>
                </c:pt>
                <c:pt idx="4462">
                  <c:v>2680.1441192626953</c:v>
                </c:pt>
                <c:pt idx="4463">
                  <c:v>2686.5507354736328</c:v>
                </c:pt>
                <c:pt idx="4464">
                  <c:v>2691.9120483398438</c:v>
                </c:pt>
                <c:pt idx="4465">
                  <c:v>2697.9971466064453</c:v>
                </c:pt>
                <c:pt idx="4466">
                  <c:v>2706.5960083007813</c:v>
                </c:pt>
                <c:pt idx="4467">
                  <c:v>2717.8055877685547</c:v>
                </c:pt>
                <c:pt idx="4468">
                  <c:v>2730.3952026367188</c:v>
                </c:pt>
                <c:pt idx="4469">
                  <c:v>2742.5801544189453</c:v>
                </c:pt>
                <c:pt idx="4470">
                  <c:v>2752.2554321289063</c:v>
                </c:pt>
                <c:pt idx="4471">
                  <c:v>2757.6324615478516</c:v>
                </c:pt>
                <c:pt idx="4472">
                  <c:v>2758.4340209960938</c:v>
                </c:pt>
                <c:pt idx="4473">
                  <c:v>2755.9978790283203</c:v>
                </c:pt>
                <c:pt idx="4474">
                  <c:v>2751.5045928955078</c:v>
                </c:pt>
                <c:pt idx="4475">
                  <c:v>2744.2874450683594</c:v>
                </c:pt>
                <c:pt idx="4476">
                  <c:v>2732.7183074951172</c:v>
                </c:pt>
                <c:pt idx="4477">
                  <c:v>2717.1218414306641</c:v>
                </c:pt>
                <c:pt idx="4478">
                  <c:v>2701.1709747314453</c:v>
                </c:pt>
                <c:pt idx="4479">
                  <c:v>2689.5244598388672</c:v>
                </c:pt>
                <c:pt idx="4480">
                  <c:v>2683.9632873535156</c:v>
                </c:pt>
                <c:pt idx="4481">
                  <c:v>2682.2391204833984</c:v>
                </c:pt>
                <c:pt idx="4482">
                  <c:v>2680.6921997070313</c:v>
                </c:pt>
                <c:pt idx="4483">
                  <c:v>2677.5865325927734</c:v>
                </c:pt>
                <c:pt idx="4484">
                  <c:v>2673.9459838867188</c:v>
                </c:pt>
                <c:pt idx="4485">
                  <c:v>2671.8688354492188</c:v>
                </c:pt>
                <c:pt idx="4486">
                  <c:v>2672.6778259277344</c:v>
                </c:pt>
                <c:pt idx="4487">
                  <c:v>2676.6495056152344</c:v>
                </c:pt>
                <c:pt idx="4488">
                  <c:v>2683.8475494384766</c:v>
                </c:pt>
                <c:pt idx="4489">
                  <c:v>2694.3574371337891</c:v>
                </c:pt>
                <c:pt idx="4490">
                  <c:v>2707.3126068115234</c:v>
                </c:pt>
                <c:pt idx="4491">
                  <c:v>2720.1707763671875</c:v>
                </c:pt>
                <c:pt idx="4492">
                  <c:v>2729.8108215332031</c:v>
                </c:pt>
                <c:pt idx="4493">
                  <c:v>2734.6616058349609</c:v>
                </c:pt>
                <c:pt idx="4494">
                  <c:v>2735.4469451904297</c:v>
                </c:pt>
                <c:pt idx="4495">
                  <c:v>2733.6089172363281</c:v>
                </c:pt>
                <c:pt idx="4496">
                  <c:v>2729.1980133056641</c:v>
                </c:pt>
                <c:pt idx="4497">
                  <c:v>2720.669921875</c:v>
                </c:pt>
                <c:pt idx="4498">
                  <c:v>2706.9652404785156</c:v>
                </c:pt>
                <c:pt idx="4499">
                  <c:v>2689.8250579833984</c:v>
                </c:pt>
                <c:pt idx="4500">
                  <c:v>2673.9188842773438</c:v>
                </c:pt>
                <c:pt idx="4501">
                  <c:v>2664.2125396728516</c:v>
                </c:pt>
                <c:pt idx="4502">
                  <c:v>2662.5407257080078</c:v>
                </c:pt>
                <c:pt idx="4503">
                  <c:v>2666.4301910400391</c:v>
                </c:pt>
                <c:pt idx="4504">
                  <c:v>2671.3239440917969</c:v>
                </c:pt>
                <c:pt idx="4505">
                  <c:v>2674.0896606445313</c:v>
                </c:pt>
                <c:pt idx="4506">
                  <c:v>2674.863525390625</c:v>
                </c:pt>
                <c:pt idx="4507">
                  <c:v>2676.3904266357422</c:v>
                </c:pt>
                <c:pt idx="4508">
                  <c:v>2681.9091796875</c:v>
                </c:pt>
                <c:pt idx="4509">
                  <c:v>2692.9928588867188</c:v>
                </c:pt>
                <c:pt idx="4510">
                  <c:v>2708.5958404541016</c:v>
                </c:pt>
                <c:pt idx="4511">
                  <c:v>2725.8384094238281</c:v>
                </c:pt>
                <c:pt idx="4512">
                  <c:v>2741.7756195068359</c:v>
                </c:pt>
                <c:pt idx="4513">
                  <c:v>2754.8757934570313</c:v>
                </c:pt>
                <c:pt idx="4514">
                  <c:v>2765.3873291015625</c:v>
                </c:pt>
                <c:pt idx="4515">
                  <c:v>2774.2383422851563</c:v>
                </c:pt>
                <c:pt idx="4516">
                  <c:v>2780.8776397705078</c:v>
                </c:pt>
                <c:pt idx="4517">
                  <c:v>2781.8687438964844</c:v>
                </c:pt>
                <c:pt idx="4518">
                  <c:v>2772.2434692382813</c:v>
                </c:pt>
                <c:pt idx="4519">
                  <c:v>2749.1991882324219</c:v>
                </c:pt>
                <c:pt idx="4520">
                  <c:v>2715.1588287353516</c:v>
                </c:pt>
                <c:pt idx="4521">
                  <c:v>2677.7743530273438</c:v>
                </c:pt>
                <c:pt idx="4522">
                  <c:v>2647.043701171875</c:v>
                </c:pt>
                <c:pt idx="4523">
                  <c:v>2631.1058502197266</c:v>
                </c:pt>
                <c:pt idx="4524">
                  <c:v>2632.4237365722656</c:v>
                </c:pt>
                <c:pt idx="4525">
                  <c:v>2646.3847808837891</c:v>
                </c:pt>
                <c:pt idx="4526">
                  <c:v>2663.8318634033203</c:v>
                </c:pt>
                <c:pt idx="4527">
                  <c:v>2676.5364227294922</c:v>
                </c:pt>
                <c:pt idx="4528">
                  <c:v>2682.0241851806641</c:v>
                </c:pt>
                <c:pt idx="4529">
                  <c:v>2684.1970520019531</c:v>
                </c:pt>
                <c:pt idx="4530">
                  <c:v>2689.2697448730469</c:v>
                </c:pt>
                <c:pt idx="4531">
                  <c:v>2700.3866577148438</c:v>
                </c:pt>
                <c:pt idx="4532">
                  <c:v>2715.4393768310547</c:v>
                </c:pt>
                <c:pt idx="4533">
                  <c:v>2729.5630798339844</c:v>
                </c:pt>
                <c:pt idx="4534">
                  <c:v>2739.374755859375</c:v>
                </c:pt>
                <c:pt idx="4535">
                  <c:v>2744.7392578125</c:v>
                </c:pt>
                <c:pt idx="4536">
                  <c:v>2746.9407196044922</c:v>
                </c:pt>
                <c:pt idx="4537">
                  <c:v>2746.2024536132813</c:v>
                </c:pt>
                <c:pt idx="4538">
                  <c:v>2741.7188873291016</c:v>
                </c:pt>
                <c:pt idx="4539">
                  <c:v>2733.2938842773438</c:v>
                </c:pt>
                <c:pt idx="4540">
                  <c:v>2721.3458404541016</c:v>
                </c:pt>
                <c:pt idx="4541">
                  <c:v>2705.4509429931641</c:v>
                </c:pt>
                <c:pt idx="4542">
                  <c:v>2684.9364166259766</c:v>
                </c:pt>
                <c:pt idx="4543">
                  <c:v>2661.9031829833984</c:v>
                </c:pt>
                <c:pt idx="4544">
                  <c:v>2642.3101959228516</c:v>
                </c:pt>
                <c:pt idx="4545">
                  <c:v>2632.4506988525391</c:v>
                </c:pt>
                <c:pt idx="4546">
                  <c:v>2634.0689239501953</c:v>
                </c:pt>
                <c:pt idx="4547">
                  <c:v>2643.3359832763672</c:v>
                </c:pt>
                <c:pt idx="4548">
                  <c:v>2654.7825469970703</c:v>
                </c:pt>
                <c:pt idx="4549">
                  <c:v>2666.113525390625</c:v>
                </c:pt>
                <c:pt idx="4550">
                  <c:v>2679.0291137695313</c:v>
                </c:pt>
                <c:pt idx="4551">
                  <c:v>2695.3771667480469</c:v>
                </c:pt>
                <c:pt idx="4552">
                  <c:v>2712.7922821044922</c:v>
                </c:pt>
                <c:pt idx="4553">
                  <c:v>2724.6209411621094</c:v>
                </c:pt>
                <c:pt idx="4554">
                  <c:v>2724.9157409667969</c:v>
                </c:pt>
                <c:pt idx="4555">
                  <c:v>2714.3140258789063</c:v>
                </c:pt>
                <c:pt idx="4556">
                  <c:v>2701.0180358886719</c:v>
                </c:pt>
                <c:pt idx="4557">
                  <c:v>2694.8673248291016</c:v>
                </c:pt>
                <c:pt idx="4558">
                  <c:v>2699.2820739746094</c:v>
                </c:pt>
                <c:pt idx="4559">
                  <c:v>2708.9346313476563</c:v>
                </c:pt>
                <c:pt idx="4560">
                  <c:v>2715.504150390625</c:v>
                </c:pt>
                <c:pt idx="4561">
                  <c:v>2715.0326080322266</c:v>
                </c:pt>
                <c:pt idx="4562">
                  <c:v>2709.4376220703125</c:v>
                </c:pt>
                <c:pt idx="4563">
                  <c:v>2702.7434234619141</c:v>
                </c:pt>
                <c:pt idx="4564">
                  <c:v>2697.7897186279297</c:v>
                </c:pt>
                <c:pt idx="4565">
                  <c:v>2695.5236663818359</c:v>
                </c:pt>
                <c:pt idx="4566">
                  <c:v>2694.8750152587891</c:v>
                </c:pt>
                <c:pt idx="4567">
                  <c:v>2693.0046691894531</c:v>
                </c:pt>
                <c:pt idx="4568">
                  <c:v>2687.5075836181641</c:v>
                </c:pt>
                <c:pt idx="4569">
                  <c:v>2679.2845306396484</c:v>
                </c:pt>
                <c:pt idx="4570">
                  <c:v>2672.6952056884766</c:v>
                </c:pt>
                <c:pt idx="4571">
                  <c:v>2672.5239715576172</c:v>
                </c:pt>
                <c:pt idx="4572">
                  <c:v>2680.6564636230469</c:v>
                </c:pt>
                <c:pt idx="4573">
                  <c:v>2694.7779235839844</c:v>
                </c:pt>
                <c:pt idx="4574">
                  <c:v>2709.4221038818359</c:v>
                </c:pt>
                <c:pt idx="4575">
                  <c:v>2719.0678253173828</c:v>
                </c:pt>
                <c:pt idx="4576">
                  <c:v>2721.8047943115234</c:v>
                </c:pt>
                <c:pt idx="4577">
                  <c:v>2720.2694244384766</c:v>
                </c:pt>
                <c:pt idx="4578">
                  <c:v>2718.2555084228516</c:v>
                </c:pt>
                <c:pt idx="4579">
                  <c:v>2716.4530487060547</c:v>
                </c:pt>
                <c:pt idx="4580">
                  <c:v>2712.2392883300781</c:v>
                </c:pt>
                <c:pt idx="4581">
                  <c:v>2703.4911651611328</c:v>
                </c:pt>
                <c:pt idx="4582">
                  <c:v>2691.5836334228516</c:v>
                </c:pt>
                <c:pt idx="4583">
                  <c:v>2680.2678070068359</c:v>
                </c:pt>
                <c:pt idx="4584">
                  <c:v>2672.1175689697266</c:v>
                </c:pt>
                <c:pt idx="4585">
                  <c:v>2666.2918243408203</c:v>
                </c:pt>
                <c:pt idx="4586">
                  <c:v>2659.4412536621094</c:v>
                </c:pt>
                <c:pt idx="4587">
                  <c:v>2648.8893127441406</c:v>
                </c:pt>
                <c:pt idx="4588">
                  <c:v>2635.6705322265625</c:v>
                </c:pt>
                <c:pt idx="4589">
                  <c:v>2625.0103149414063</c:v>
                </c:pt>
                <c:pt idx="4590">
                  <c:v>2623.5904388427734</c:v>
                </c:pt>
                <c:pt idx="4591">
                  <c:v>2635.3749847412109</c:v>
                </c:pt>
                <c:pt idx="4592">
                  <c:v>2658.8747711181641</c:v>
                </c:pt>
                <c:pt idx="4593">
                  <c:v>2687.7364196777344</c:v>
                </c:pt>
                <c:pt idx="4594">
                  <c:v>2714.183837890625</c:v>
                </c:pt>
                <c:pt idx="4595">
                  <c:v>2732.7861785888672</c:v>
                </c:pt>
                <c:pt idx="4596">
                  <c:v>2742.1728057861328</c:v>
                </c:pt>
                <c:pt idx="4597">
                  <c:v>2744.4566802978516</c:v>
                </c:pt>
                <c:pt idx="4598">
                  <c:v>2743.5568389892578</c:v>
                </c:pt>
                <c:pt idx="4599">
                  <c:v>2743.1062469482422</c:v>
                </c:pt>
                <c:pt idx="4600">
                  <c:v>2744.3130493164063</c:v>
                </c:pt>
                <c:pt idx="4601">
                  <c:v>2745.1907958984375</c:v>
                </c:pt>
                <c:pt idx="4602">
                  <c:v>2742.5066375732422</c:v>
                </c:pt>
                <c:pt idx="4603">
                  <c:v>2735.1024780273438</c:v>
                </c:pt>
                <c:pt idx="4604">
                  <c:v>2725.2459106445313</c:v>
                </c:pt>
                <c:pt idx="4605">
                  <c:v>2716.6583251953125</c:v>
                </c:pt>
                <c:pt idx="4606">
                  <c:v>2711.4539794921875</c:v>
                </c:pt>
                <c:pt idx="4607">
                  <c:v>2708.9807891845703</c:v>
                </c:pt>
                <c:pt idx="4608">
                  <c:v>2707.3253784179688</c:v>
                </c:pt>
                <c:pt idx="4609">
                  <c:v>2705.8327789306641</c:v>
                </c:pt>
                <c:pt idx="4610">
                  <c:v>2706.0407562255859</c:v>
                </c:pt>
                <c:pt idx="4611">
                  <c:v>2709.6721343994141</c:v>
                </c:pt>
                <c:pt idx="4612">
                  <c:v>2715.6065826416016</c:v>
                </c:pt>
                <c:pt idx="4613">
                  <c:v>2719.7267913818359</c:v>
                </c:pt>
                <c:pt idx="4614">
                  <c:v>2718.6148681640625</c:v>
                </c:pt>
                <c:pt idx="4615">
                  <c:v>2713.0778350830078</c:v>
                </c:pt>
                <c:pt idx="4616">
                  <c:v>2707.2854309082031</c:v>
                </c:pt>
                <c:pt idx="4617">
                  <c:v>2704.5408020019531</c:v>
                </c:pt>
                <c:pt idx="4618">
                  <c:v>2704.3979949951172</c:v>
                </c:pt>
                <c:pt idx="4619">
                  <c:v>2703.7850494384766</c:v>
                </c:pt>
                <c:pt idx="4620">
                  <c:v>2700.4985046386719</c:v>
                </c:pt>
                <c:pt idx="4621">
                  <c:v>2695.5747985839844</c:v>
                </c:pt>
                <c:pt idx="4622">
                  <c:v>2692.4406280517578</c:v>
                </c:pt>
                <c:pt idx="4623">
                  <c:v>2693.8822937011719</c:v>
                </c:pt>
                <c:pt idx="4624">
                  <c:v>2699.9734039306641</c:v>
                </c:pt>
                <c:pt idx="4625">
                  <c:v>2708.6463012695313</c:v>
                </c:pt>
                <c:pt idx="4626">
                  <c:v>2717.3710174560547</c:v>
                </c:pt>
                <c:pt idx="4627">
                  <c:v>2723.8656158447266</c:v>
                </c:pt>
                <c:pt idx="4628">
                  <c:v>2725.9724578857422</c:v>
                </c:pt>
                <c:pt idx="4629">
                  <c:v>2721.9213409423828</c:v>
                </c:pt>
                <c:pt idx="4630">
                  <c:v>2711.2671356201172</c:v>
                </c:pt>
                <c:pt idx="4631">
                  <c:v>2695.9975433349609</c:v>
                </c:pt>
                <c:pt idx="4632">
                  <c:v>2681.0001373291016</c:v>
                </c:pt>
                <c:pt idx="4633">
                  <c:v>2672.7015991210938</c:v>
                </c:pt>
                <c:pt idx="4634">
                  <c:v>2675.6148986816406</c:v>
                </c:pt>
                <c:pt idx="4635">
                  <c:v>2689.0302429199219</c:v>
                </c:pt>
                <c:pt idx="4636">
                  <c:v>2706.9522247314453</c:v>
                </c:pt>
                <c:pt idx="4637">
                  <c:v>2721.6560668945313</c:v>
                </c:pt>
                <c:pt idx="4638">
                  <c:v>2727.9949951171875</c:v>
                </c:pt>
                <c:pt idx="4639">
                  <c:v>2725.5563812255859</c:v>
                </c:pt>
                <c:pt idx="4640">
                  <c:v>2718.0855865478516</c:v>
                </c:pt>
                <c:pt idx="4641">
                  <c:v>2711.1339263916016</c:v>
                </c:pt>
                <c:pt idx="4642">
                  <c:v>2709.0432891845703</c:v>
                </c:pt>
                <c:pt idx="4643">
                  <c:v>2712.5730895996094</c:v>
                </c:pt>
                <c:pt idx="4644">
                  <c:v>2718.6453857421875</c:v>
                </c:pt>
                <c:pt idx="4645">
                  <c:v>2722.5178985595703</c:v>
                </c:pt>
                <c:pt idx="4646">
                  <c:v>2720.7418975830078</c:v>
                </c:pt>
                <c:pt idx="4647">
                  <c:v>2712.8409881591797</c:v>
                </c:pt>
                <c:pt idx="4648">
                  <c:v>2701.1921844482422</c:v>
                </c:pt>
                <c:pt idx="4649">
                  <c:v>2689.8318939208984</c:v>
                </c:pt>
                <c:pt idx="4650">
                  <c:v>2682.6997833251953</c:v>
                </c:pt>
                <c:pt idx="4651">
                  <c:v>2681.8033294677734</c:v>
                </c:pt>
                <c:pt idx="4652">
                  <c:v>2686.5540161132813</c:v>
                </c:pt>
                <c:pt idx="4653">
                  <c:v>2694.9557647705078</c:v>
                </c:pt>
                <c:pt idx="4654">
                  <c:v>2705.1632843017578</c:v>
                </c:pt>
                <c:pt idx="4655">
                  <c:v>2715.6140441894531</c:v>
                </c:pt>
                <c:pt idx="4656">
                  <c:v>2724.3923187255859</c:v>
                </c:pt>
                <c:pt idx="4657">
                  <c:v>2729.6814880371094</c:v>
                </c:pt>
                <c:pt idx="4658">
                  <c:v>2731.2444610595703</c:v>
                </c:pt>
                <c:pt idx="4659">
                  <c:v>2731.1341094970703</c:v>
                </c:pt>
                <c:pt idx="4660">
                  <c:v>2732.4775238037109</c:v>
                </c:pt>
                <c:pt idx="4661">
                  <c:v>2736.8435974121094</c:v>
                </c:pt>
                <c:pt idx="4662">
                  <c:v>2742.1567687988281</c:v>
                </c:pt>
                <c:pt idx="4663">
                  <c:v>2743.4805603027344</c:v>
                </c:pt>
                <c:pt idx="4664">
                  <c:v>2736.8503723144531</c:v>
                </c:pt>
                <c:pt idx="4665">
                  <c:v>2722.9988555908203</c:v>
                </c:pt>
                <c:pt idx="4666">
                  <c:v>2707.3301696777344</c:v>
                </c:pt>
                <c:pt idx="4667">
                  <c:v>2695.8891143798828</c:v>
                </c:pt>
                <c:pt idx="4668">
                  <c:v>2690.8467407226563</c:v>
                </c:pt>
                <c:pt idx="4669">
                  <c:v>2689.6301116943359</c:v>
                </c:pt>
                <c:pt idx="4670">
                  <c:v>2688.4605407714844</c:v>
                </c:pt>
                <c:pt idx="4671">
                  <c:v>2686.3667297363281</c:v>
                </c:pt>
                <c:pt idx="4672">
                  <c:v>2685.10888671875</c:v>
                </c:pt>
                <c:pt idx="4673">
                  <c:v>2685.8349761962891</c:v>
                </c:pt>
                <c:pt idx="4674">
                  <c:v>2687.8475341796875</c:v>
                </c:pt>
                <c:pt idx="4675">
                  <c:v>2691.3325653076172</c:v>
                </c:pt>
                <c:pt idx="4676">
                  <c:v>2699.1255187988281</c:v>
                </c:pt>
                <c:pt idx="4677">
                  <c:v>2713.5165863037109</c:v>
                </c:pt>
                <c:pt idx="4678">
                  <c:v>2732.0032806396484</c:v>
                </c:pt>
                <c:pt idx="4679">
                  <c:v>2748.4690704345703</c:v>
                </c:pt>
                <c:pt idx="4680">
                  <c:v>2758.9557647705078</c:v>
                </c:pt>
                <c:pt idx="4681">
                  <c:v>2764.6368103027344</c:v>
                </c:pt>
                <c:pt idx="4682">
                  <c:v>2768.3775177001953</c:v>
                </c:pt>
                <c:pt idx="4683">
                  <c:v>2769.8621978759766</c:v>
                </c:pt>
                <c:pt idx="4684">
                  <c:v>2765.7460021972656</c:v>
                </c:pt>
                <c:pt idx="4685">
                  <c:v>2754.2904663085938</c:v>
                </c:pt>
                <c:pt idx="4686">
                  <c:v>2738.4131774902344</c:v>
                </c:pt>
                <c:pt idx="4687">
                  <c:v>2723.7346496582031</c:v>
                </c:pt>
                <c:pt idx="4688">
                  <c:v>2714.3075256347656</c:v>
                </c:pt>
                <c:pt idx="4689">
                  <c:v>2710.3055877685547</c:v>
                </c:pt>
                <c:pt idx="4690">
                  <c:v>2708.7646942138672</c:v>
                </c:pt>
                <c:pt idx="4691">
                  <c:v>2705.9821929931641</c:v>
                </c:pt>
                <c:pt idx="4692">
                  <c:v>2700.2268524169922</c:v>
                </c:pt>
                <c:pt idx="4693">
                  <c:v>2693.3513641357422</c:v>
                </c:pt>
                <c:pt idx="4694">
                  <c:v>2689.6138458251953</c:v>
                </c:pt>
                <c:pt idx="4695">
                  <c:v>2692.0355834960938</c:v>
                </c:pt>
                <c:pt idx="4696">
                  <c:v>2699.6078491210938</c:v>
                </c:pt>
                <c:pt idx="4697">
                  <c:v>2708.2215270996094</c:v>
                </c:pt>
                <c:pt idx="4698">
                  <c:v>2714.2757568359375</c:v>
                </c:pt>
                <c:pt idx="4699">
                  <c:v>2717.2573852539063</c:v>
                </c:pt>
                <c:pt idx="4700">
                  <c:v>2719.0522766113281</c:v>
                </c:pt>
                <c:pt idx="4701">
                  <c:v>2721.2995452880859</c:v>
                </c:pt>
                <c:pt idx="4702">
                  <c:v>2723.7854309082031</c:v>
                </c:pt>
                <c:pt idx="4703">
                  <c:v>2725.2330169677734</c:v>
                </c:pt>
                <c:pt idx="4704">
                  <c:v>2725.1750335693359</c:v>
                </c:pt>
                <c:pt idx="4705">
                  <c:v>2724.7527465820313</c:v>
                </c:pt>
                <c:pt idx="4706">
                  <c:v>2725.5184173583984</c:v>
                </c:pt>
                <c:pt idx="4707">
                  <c:v>2727.29345703125</c:v>
                </c:pt>
                <c:pt idx="4708">
                  <c:v>2727.3915710449219</c:v>
                </c:pt>
                <c:pt idx="4709">
                  <c:v>2722.4844207763672</c:v>
                </c:pt>
                <c:pt idx="4710">
                  <c:v>2711.5249786376953</c:v>
                </c:pt>
                <c:pt idx="4711">
                  <c:v>2696.9523620605469</c:v>
                </c:pt>
                <c:pt idx="4712">
                  <c:v>2683.4397125244141</c:v>
                </c:pt>
                <c:pt idx="4713">
                  <c:v>2675.5197143554688</c:v>
                </c:pt>
                <c:pt idx="4714">
                  <c:v>2675.2855377197266</c:v>
                </c:pt>
                <c:pt idx="4715">
                  <c:v>2681.0509643554688</c:v>
                </c:pt>
                <c:pt idx="4716">
                  <c:v>2688.2756805419922</c:v>
                </c:pt>
                <c:pt idx="4717">
                  <c:v>2692.8285369873047</c:v>
                </c:pt>
                <c:pt idx="4718">
                  <c:v>2693.9269409179688</c:v>
                </c:pt>
                <c:pt idx="4719">
                  <c:v>2693.8597412109375</c:v>
                </c:pt>
                <c:pt idx="4720">
                  <c:v>2694.9769134521484</c:v>
                </c:pt>
                <c:pt idx="4721">
                  <c:v>2697.2865905761719</c:v>
                </c:pt>
                <c:pt idx="4722">
                  <c:v>2699.0006713867188</c:v>
                </c:pt>
                <c:pt idx="4723">
                  <c:v>2699.0926361083984</c:v>
                </c:pt>
                <c:pt idx="4724">
                  <c:v>2698.9615936279297</c:v>
                </c:pt>
                <c:pt idx="4725">
                  <c:v>2701.2201232910156</c:v>
                </c:pt>
                <c:pt idx="4726">
                  <c:v>2706.5723876953125</c:v>
                </c:pt>
                <c:pt idx="4727">
                  <c:v>2712.1991882324219</c:v>
                </c:pt>
                <c:pt idx="4728">
                  <c:v>2713.9401550292969</c:v>
                </c:pt>
                <c:pt idx="4729">
                  <c:v>2710.0993194580078</c:v>
                </c:pt>
                <c:pt idx="4730">
                  <c:v>2702.4146423339844</c:v>
                </c:pt>
                <c:pt idx="4731">
                  <c:v>2693.4143829345703</c:v>
                </c:pt>
                <c:pt idx="4732">
                  <c:v>2684.1077728271484</c:v>
                </c:pt>
                <c:pt idx="4733">
                  <c:v>2674.7881469726563</c:v>
                </c:pt>
                <c:pt idx="4734">
                  <c:v>2666.7767639160156</c:v>
                </c:pt>
                <c:pt idx="4735">
                  <c:v>2661.927978515625</c:v>
                </c:pt>
                <c:pt idx="4736">
                  <c:v>2660.6642913818359</c:v>
                </c:pt>
                <c:pt idx="4737">
                  <c:v>2661.6451873779297</c:v>
                </c:pt>
                <c:pt idx="4738">
                  <c:v>2663.5771789550781</c:v>
                </c:pt>
                <c:pt idx="4739">
                  <c:v>2666.6138153076172</c:v>
                </c:pt>
                <c:pt idx="4740">
                  <c:v>2671.8107147216797</c:v>
                </c:pt>
                <c:pt idx="4741">
                  <c:v>2680.0002593994141</c:v>
                </c:pt>
                <c:pt idx="4742">
                  <c:v>2691.5675201416016</c:v>
                </c:pt>
                <c:pt idx="4743">
                  <c:v>2706.3950500488281</c:v>
                </c:pt>
                <c:pt idx="4744">
                  <c:v>2722.9178314208984</c:v>
                </c:pt>
                <c:pt idx="4745">
                  <c:v>2737.428955078125</c:v>
                </c:pt>
                <c:pt idx="4746">
                  <c:v>2745.6394195556641</c:v>
                </c:pt>
                <c:pt idx="4747">
                  <c:v>2745.9631958007813</c:v>
                </c:pt>
                <c:pt idx="4748">
                  <c:v>2741.1027984619141</c:v>
                </c:pt>
                <c:pt idx="4749">
                  <c:v>2735.5305328369141</c:v>
                </c:pt>
                <c:pt idx="4750">
                  <c:v>2731.0822601318359</c:v>
                </c:pt>
                <c:pt idx="4751">
                  <c:v>2725.506103515625</c:v>
                </c:pt>
                <c:pt idx="4752">
                  <c:v>2715.5359954833984</c:v>
                </c:pt>
                <c:pt idx="4753">
                  <c:v>2700.7404022216797</c:v>
                </c:pt>
                <c:pt idx="4754">
                  <c:v>2683.8014831542969</c:v>
                </c:pt>
                <c:pt idx="4755">
                  <c:v>2667.5421905517578</c:v>
                </c:pt>
                <c:pt idx="4756">
                  <c:v>2652.8882293701172</c:v>
                </c:pt>
                <c:pt idx="4757">
                  <c:v>2640.1793060302734</c:v>
                </c:pt>
                <c:pt idx="4758">
                  <c:v>2631.3119201660156</c:v>
                </c:pt>
                <c:pt idx="4759">
                  <c:v>2629.1545562744141</c:v>
                </c:pt>
                <c:pt idx="4760">
                  <c:v>2635.0213623046875</c:v>
                </c:pt>
                <c:pt idx="4761">
                  <c:v>2647.6959381103516</c:v>
                </c:pt>
                <c:pt idx="4762">
                  <c:v>2664.5328521728516</c:v>
                </c:pt>
                <c:pt idx="4763">
                  <c:v>2682.3368072509766</c:v>
                </c:pt>
                <c:pt idx="4764">
                  <c:v>2697.6964874267578</c:v>
                </c:pt>
                <c:pt idx="4765">
                  <c:v>2708.4910888671875</c:v>
                </c:pt>
                <c:pt idx="4766">
                  <c:v>2715.8145599365234</c:v>
                </c:pt>
                <c:pt idx="4767">
                  <c:v>2722.9402618408203</c:v>
                </c:pt>
                <c:pt idx="4768">
                  <c:v>2730.9331512451172</c:v>
                </c:pt>
                <c:pt idx="4769">
                  <c:v>2735.8908538818359</c:v>
                </c:pt>
                <c:pt idx="4770">
                  <c:v>2732.1765747070313</c:v>
                </c:pt>
                <c:pt idx="4771">
                  <c:v>2718.7633361816406</c:v>
                </c:pt>
                <c:pt idx="4772">
                  <c:v>2701.447509765625</c:v>
                </c:pt>
                <c:pt idx="4773">
                  <c:v>2688.3097991943359</c:v>
                </c:pt>
                <c:pt idx="4774">
                  <c:v>2683.2048645019531</c:v>
                </c:pt>
                <c:pt idx="4775">
                  <c:v>2683.4900360107422</c:v>
                </c:pt>
                <c:pt idx="4776">
                  <c:v>2683.5528411865234</c:v>
                </c:pt>
                <c:pt idx="4777">
                  <c:v>2680.43017578125</c:v>
                </c:pt>
                <c:pt idx="4778">
                  <c:v>2676.1761474609375</c:v>
                </c:pt>
                <c:pt idx="4779">
                  <c:v>2675.0905914306641</c:v>
                </c:pt>
                <c:pt idx="4780">
                  <c:v>2679.3998718261719</c:v>
                </c:pt>
                <c:pt idx="4781">
                  <c:v>2687.9954376220703</c:v>
                </c:pt>
                <c:pt idx="4782">
                  <c:v>2698.2760009765625</c:v>
                </c:pt>
                <c:pt idx="4783">
                  <c:v>2708.0030059814453</c:v>
                </c:pt>
                <c:pt idx="4784">
                  <c:v>2716.1096954345703</c:v>
                </c:pt>
                <c:pt idx="4785">
                  <c:v>2723.2660675048828</c:v>
                </c:pt>
                <c:pt idx="4786">
                  <c:v>2731.310546875</c:v>
                </c:pt>
                <c:pt idx="4787">
                  <c:v>2740.4914398193359</c:v>
                </c:pt>
                <c:pt idx="4788">
                  <c:v>2747.2611999511719</c:v>
                </c:pt>
                <c:pt idx="4789">
                  <c:v>2746.3647613525391</c:v>
                </c:pt>
                <c:pt idx="4790">
                  <c:v>2735.5366668701172</c:v>
                </c:pt>
                <c:pt idx="4791">
                  <c:v>2717.1085968017578</c:v>
                </c:pt>
                <c:pt idx="4792">
                  <c:v>2694.9138031005859</c:v>
                </c:pt>
                <c:pt idx="4793">
                  <c:v>2671.1082458496094</c:v>
                </c:pt>
                <c:pt idx="4794">
                  <c:v>2646.9023895263672</c:v>
                </c:pt>
                <c:pt idx="4795">
                  <c:v>2625.2878875732422</c:v>
                </c:pt>
                <c:pt idx="4796">
                  <c:v>2611.2346954345703</c:v>
                </c:pt>
                <c:pt idx="4797">
                  <c:v>2608.4268341064453</c:v>
                </c:pt>
                <c:pt idx="4798">
                  <c:v>2615.9982299804688</c:v>
                </c:pt>
                <c:pt idx="4799">
                  <c:v>2628.7755889892578</c:v>
                </c:pt>
                <c:pt idx="4800">
                  <c:v>2641.0911560058594</c:v>
                </c:pt>
                <c:pt idx="4801">
                  <c:v>2651.0157012939453</c:v>
                </c:pt>
                <c:pt idx="4802">
                  <c:v>2661.3115997314453</c:v>
                </c:pt>
                <c:pt idx="4803">
                  <c:v>2676.1504821777344</c:v>
                </c:pt>
                <c:pt idx="4804">
                  <c:v>2696.6655883789063</c:v>
                </c:pt>
                <c:pt idx="4805">
                  <c:v>2719.4109954833984</c:v>
                </c:pt>
                <c:pt idx="4806">
                  <c:v>2738.5760803222656</c:v>
                </c:pt>
                <c:pt idx="4807">
                  <c:v>2749.5804290771484</c:v>
                </c:pt>
                <c:pt idx="4808">
                  <c:v>2751.5995483398438</c:v>
                </c:pt>
                <c:pt idx="4809">
                  <c:v>2747.8032989501953</c:v>
                </c:pt>
                <c:pt idx="4810">
                  <c:v>2742.9516296386719</c:v>
                </c:pt>
                <c:pt idx="4811">
                  <c:v>2739.6490783691406</c:v>
                </c:pt>
                <c:pt idx="4812">
                  <c:v>2736.4395446777344</c:v>
                </c:pt>
                <c:pt idx="4813">
                  <c:v>2729.8166046142578</c:v>
                </c:pt>
                <c:pt idx="4814">
                  <c:v>2718.1436004638672</c:v>
                </c:pt>
                <c:pt idx="4815">
                  <c:v>2703.3704376220703</c:v>
                </c:pt>
                <c:pt idx="4816">
                  <c:v>2689.3207397460938</c:v>
                </c:pt>
                <c:pt idx="4817">
                  <c:v>2679.2933197021484</c:v>
                </c:pt>
                <c:pt idx="4818">
                  <c:v>2675.4200744628906</c:v>
                </c:pt>
                <c:pt idx="4819">
                  <c:v>2678.8665161132813</c:v>
                </c:pt>
                <c:pt idx="4820">
                  <c:v>2689.0988616943359</c:v>
                </c:pt>
                <c:pt idx="4821">
                  <c:v>2702.9765319824219</c:v>
                </c:pt>
                <c:pt idx="4822">
                  <c:v>2715.6462097167969</c:v>
                </c:pt>
                <c:pt idx="4823">
                  <c:v>2723.0366058349609</c:v>
                </c:pt>
                <c:pt idx="4824">
                  <c:v>2723.7838439941406</c:v>
                </c:pt>
                <c:pt idx="4825">
                  <c:v>2719.2428131103516</c:v>
                </c:pt>
                <c:pt idx="4826">
                  <c:v>2712.0176849365234</c:v>
                </c:pt>
                <c:pt idx="4827">
                  <c:v>2704.4523773193359</c:v>
                </c:pt>
                <c:pt idx="4828">
                  <c:v>2698.5387115478516</c:v>
                </c:pt>
                <c:pt idx="4829">
                  <c:v>2696.7837982177734</c:v>
                </c:pt>
                <c:pt idx="4830">
                  <c:v>2701.3586883544922</c:v>
                </c:pt>
                <c:pt idx="4831">
                  <c:v>2711.0412902832031</c:v>
                </c:pt>
                <c:pt idx="4832">
                  <c:v>2720.1827087402344</c:v>
                </c:pt>
                <c:pt idx="4833">
                  <c:v>2722.5609130859375</c:v>
                </c:pt>
                <c:pt idx="4834">
                  <c:v>2716.1246185302734</c:v>
                </c:pt>
                <c:pt idx="4835">
                  <c:v>2703.42919921875</c:v>
                </c:pt>
                <c:pt idx="4836">
                  <c:v>2688.9675750732422</c:v>
                </c:pt>
                <c:pt idx="4837">
                  <c:v>2677.5959320068359</c:v>
                </c:pt>
                <c:pt idx="4838">
                  <c:v>2673.9274139404297</c:v>
                </c:pt>
                <c:pt idx="4839">
                  <c:v>2680.0577087402344</c:v>
                </c:pt>
                <c:pt idx="4840">
                  <c:v>2692.9378967285156</c:v>
                </c:pt>
                <c:pt idx="4841">
                  <c:v>2705.5302734375</c:v>
                </c:pt>
                <c:pt idx="4842">
                  <c:v>2711.8383178710938</c:v>
                </c:pt>
                <c:pt idx="4843">
                  <c:v>2710.8439178466797</c:v>
                </c:pt>
                <c:pt idx="4844">
                  <c:v>2705.8056640625</c:v>
                </c:pt>
                <c:pt idx="4845">
                  <c:v>2700.9042510986328</c:v>
                </c:pt>
                <c:pt idx="4846">
                  <c:v>2699.2837371826172</c:v>
                </c:pt>
                <c:pt idx="4847">
                  <c:v>2703.3504943847656</c:v>
                </c:pt>
                <c:pt idx="4848">
                  <c:v>2714.7602996826172</c:v>
                </c:pt>
                <c:pt idx="4849">
                  <c:v>2732.3889312744141</c:v>
                </c:pt>
                <c:pt idx="4850">
                  <c:v>2750.5025482177734</c:v>
                </c:pt>
                <c:pt idx="4851">
                  <c:v>2760.6901092529297</c:v>
                </c:pt>
                <c:pt idx="4852">
                  <c:v>2757.187255859375</c:v>
                </c:pt>
                <c:pt idx="4853">
                  <c:v>2740.8475799560547</c:v>
                </c:pt>
                <c:pt idx="4854">
                  <c:v>2718.1610565185547</c:v>
                </c:pt>
                <c:pt idx="4855">
                  <c:v>2696.70654296875</c:v>
                </c:pt>
                <c:pt idx="4856">
                  <c:v>2680.9808349609375</c:v>
                </c:pt>
                <c:pt idx="4857">
                  <c:v>2671.0543670654297</c:v>
                </c:pt>
                <c:pt idx="4858">
                  <c:v>2664.2154693603516</c:v>
                </c:pt>
                <c:pt idx="4859">
                  <c:v>2658.2073364257813</c:v>
                </c:pt>
                <c:pt idx="4860">
                  <c:v>2653.4067230224609</c:v>
                </c:pt>
                <c:pt idx="4861">
                  <c:v>2651.9195251464844</c:v>
                </c:pt>
                <c:pt idx="4862">
                  <c:v>2654.9039306640625</c:v>
                </c:pt>
                <c:pt idx="4863">
                  <c:v>2661.5523223876953</c:v>
                </c:pt>
                <c:pt idx="4864">
                  <c:v>2670.7302856445313</c:v>
                </c:pt>
                <c:pt idx="4865">
                  <c:v>2682.5861968994141</c:v>
                </c:pt>
                <c:pt idx="4866">
                  <c:v>2697.6418304443359</c:v>
                </c:pt>
                <c:pt idx="4867">
                  <c:v>2714.4213409423828</c:v>
                </c:pt>
                <c:pt idx="4868">
                  <c:v>2728.8298645019531</c:v>
                </c:pt>
                <c:pt idx="4869">
                  <c:v>2736.7222747802734</c:v>
                </c:pt>
                <c:pt idx="4870">
                  <c:v>2737.4230041503906</c:v>
                </c:pt>
                <c:pt idx="4871">
                  <c:v>2734.3912506103516</c:v>
                </c:pt>
                <c:pt idx="4872">
                  <c:v>2731.9239654541016</c:v>
                </c:pt>
                <c:pt idx="4873">
                  <c:v>2731.2290649414063</c:v>
                </c:pt>
                <c:pt idx="4874">
                  <c:v>2729.9618835449219</c:v>
                </c:pt>
                <c:pt idx="4875">
                  <c:v>2725.0993804931641</c:v>
                </c:pt>
                <c:pt idx="4876">
                  <c:v>2715.4848327636719</c:v>
                </c:pt>
                <c:pt idx="4877">
                  <c:v>2702.0469207763672</c:v>
                </c:pt>
                <c:pt idx="4878">
                  <c:v>2687.0211944580078</c:v>
                </c:pt>
                <c:pt idx="4879">
                  <c:v>2673.3553314208984</c:v>
                </c:pt>
                <c:pt idx="4880">
                  <c:v>2663.7654876708984</c:v>
                </c:pt>
                <c:pt idx="4881">
                  <c:v>2659.6334838867188</c:v>
                </c:pt>
                <c:pt idx="4882">
                  <c:v>2661.0164031982422</c:v>
                </c:pt>
                <c:pt idx="4883">
                  <c:v>2667.3390350341797</c:v>
                </c:pt>
                <c:pt idx="4884">
                  <c:v>2677.1349182128906</c:v>
                </c:pt>
                <c:pt idx="4885">
                  <c:v>2687.6178588867188</c:v>
                </c:pt>
                <c:pt idx="4886">
                  <c:v>2696.2998657226563</c:v>
                </c:pt>
                <c:pt idx="4887">
                  <c:v>2703.469970703125</c:v>
                </c:pt>
                <c:pt idx="4888">
                  <c:v>2711.7414093017578</c:v>
                </c:pt>
                <c:pt idx="4889">
                  <c:v>2722.5491027832031</c:v>
                </c:pt>
                <c:pt idx="4890">
                  <c:v>2733.9620666503906</c:v>
                </c:pt>
                <c:pt idx="4891">
                  <c:v>2742.1866912841797</c:v>
                </c:pt>
                <c:pt idx="4892">
                  <c:v>2744.3134613037109</c:v>
                </c:pt>
                <c:pt idx="4893">
                  <c:v>2739.6407775878906</c:v>
                </c:pt>
                <c:pt idx="4894">
                  <c:v>2729.7584686279297</c:v>
                </c:pt>
                <c:pt idx="4895">
                  <c:v>2717.9891662597656</c:v>
                </c:pt>
                <c:pt idx="4896">
                  <c:v>2707.8708038330078</c:v>
                </c:pt>
                <c:pt idx="4897">
                  <c:v>2701.4106750488281</c:v>
                </c:pt>
                <c:pt idx="4898">
                  <c:v>2698.7357177734375</c:v>
                </c:pt>
                <c:pt idx="4899">
                  <c:v>2699.0485229492188</c:v>
                </c:pt>
                <c:pt idx="4900">
                  <c:v>2701.2207489013672</c:v>
                </c:pt>
                <c:pt idx="4901">
                  <c:v>2703.5752410888672</c:v>
                </c:pt>
                <c:pt idx="4902">
                  <c:v>2704.2784576416016</c:v>
                </c:pt>
                <c:pt idx="4903">
                  <c:v>2703.2158813476563</c:v>
                </c:pt>
                <c:pt idx="4904">
                  <c:v>2703.7312927246094</c:v>
                </c:pt>
                <c:pt idx="4905">
                  <c:v>2711.4292602539063</c:v>
                </c:pt>
                <c:pt idx="4906">
                  <c:v>2729.6360168457031</c:v>
                </c:pt>
                <c:pt idx="4907">
                  <c:v>2755.1539459228516</c:v>
                </c:pt>
                <c:pt idx="4908">
                  <c:v>2778.8151245117188</c:v>
                </c:pt>
                <c:pt idx="4909">
                  <c:v>2791.2288970947266</c:v>
                </c:pt>
                <c:pt idx="4910">
                  <c:v>2789.1139221191406</c:v>
                </c:pt>
                <c:pt idx="4911">
                  <c:v>2777.0181579589844</c:v>
                </c:pt>
                <c:pt idx="4912">
                  <c:v>2763.4463958740234</c:v>
                </c:pt>
                <c:pt idx="4913">
                  <c:v>2754.9117126464844</c:v>
                </c:pt>
                <c:pt idx="4914">
                  <c:v>2752.2598876953125</c:v>
                </c:pt>
                <c:pt idx="4915">
                  <c:v>2751.1988983154297</c:v>
                </c:pt>
                <c:pt idx="4916">
                  <c:v>2746.0437469482422</c:v>
                </c:pt>
                <c:pt idx="4917">
                  <c:v>2733.9377746582031</c:v>
                </c:pt>
                <c:pt idx="4918">
                  <c:v>2716.8177337646484</c:v>
                </c:pt>
                <c:pt idx="4919">
                  <c:v>2700.1596221923828</c:v>
                </c:pt>
                <c:pt idx="4920">
                  <c:v>2689.6986846923828</c:v>
                </c:pt>
                <c:pt idx="4921">
                  <c:v>2688.2755584716797</c:v>
                </c:pt>
                <c:pt idx="4922">
                  <c:v>2694.6647338867188</c:v>
                </c:pt>
                <c:pt idx="4923">
                  <c:v>2704.9858703613281</c:v>
                </c:pt>
                <c:pt idx="4924">
                  <c:v>2715.3696899414063</c:v>
                </c:pt>
                <c:pt idx="4925">
                  <c:v>2723.7073211669922</c:v>
                </c:pt>
                <c:pt idx="4926">
                  <c:v>2729.7232818603516</c:v>
                </c:pt>
                <c:pt idx="4927">
                  <c:v>2734.2927856445313</c:v>
                </c:pt>
                <c:pt idx="4928">
                  <c:v>2738.8905792236328</c:v>
                </c:pt>
                <c:pt idx="4929">
                  <c:v>2745.1916809082031</c:v>
                </c:pt>
                <c:pt idx="4930">
                  <c:v>2754.4198455810547</c:v>
                </c:pt>
                <c:pt idx="4931">
                  <c:v>2766.24365234375</c:v>
                </c:pt>
                <c:pt idx="4932">
                  <c:v>2777.9158172607422</c:v>
                </c:pt>
                <c:pt idx="4933">
                  <c:v>2785.0125122070313</c:v>
                </c:pt>
                <c:pt idx="4934">
                  <c:v>2784.0340881347656</c:v>
                </c:pt>
                <c:pt idx="4935">
                  <c:v>2775.1077117919922</c:v>
                </c:pt>
                <c:pt idx="4936">
                  <c:v>2762.4699249267578</c:v>
                </c:pt>
                <c:pt idx="4937">
                  <c:v>2751.8356475830078</c:v>
                </c:pt>
                <c:pt idx="4938">
                  <c:v>2746.1536560058594</c:v>
                </c:pt>
                <c:pt idx="4939">
                  <c:v>2743.2543792724609</c:v>
                </c:pt>
                <c:pt idx="4940">
                  <c:v>2738.0986022949219</c:v>
                </c:pt>
                <c:pt idx="4941">
                  <c:v>2727.7894287109375</c:v>
                </c:pt>
                <c:pt idx="4942">
                  <c:v>2713.9242858886719</c:v>
                </c:pt>
                <c:pt idx="4943">
                  <c:v>2699.909423828125</c:v>
                </c:pt>
                <c:pt idx="4944">
                  <c:v>2687.2975463867188</c:v>
                </c:pt>
                <c:pt idx="4945">
                  <c:v>2675.8516998291016</c:v>
                </c:pt>
                <c:pt idx="4946">
                  <c:v>2666.1419677734375</c:v>
                </c:pt>
                <c:pt idx="4947">
                  <c:v>2660.2962951660156</c:v>
                </c:pt>
                <c:pt idx="4948">
                  <c:v>2660.1173706054688</c:v>
                </c:pt>
                <c:pt idx="4949">
                  <c:v>2665.4313659667969</c:v>
                </c:pt>
                <c:pt idx="4950">
                  <c:v>2674.314208984375</c:v>
                </c:pt>
                <c:pt idx="4951">
                  <c:v>2684.3666381835938</c:v>
                </c:pt>
                <c:pt idx="4952">
                  <c:v>2693.9608612060547</c:v>
                </c:pt>
                <c:pt idx="4953">
                  <c:v>2702.7920837402344</c:v>
                </c:pt>
                <c:pt idx="4954">
                  <c:v>2711.2428741455078</c:v>
                </c:pt>
                <c:pt idx="4955">
                  <c:v>2719.2191162109375</c:v>
                </c:pt>
                <c:pt idx="4956">
                  <c:v>2725.9931793212891</c:v>
                </c:pt>
                <c:pt idx="4957">
                  <c:v>2731.1469421386719</c:v>
                </c:pt>
                <c:pt idx="4958">
                  <c:v>2734.9471435546875</c:v>
                </c:pt>
                <c:pt idx="4959">
                  <c:v>2737.3532104492188</c:v>
                </c:pt>
                <c:pt idx="4960">
                  <c:v>2736.8996887207031</c:v>
                </c:pt>
                <c:pt idx="4961">
                  <c:v>2730.9274139404297</c:v>
                </c:pt>
                <c:pt idx="4962">
                  <c:v>2717.3534393310547</c:v>
                </c:pt>
                <c:pt idx="4963">
                  <c:v>2696.9839324951172</c:v>
                </c:pt>
                <c:pt idx="4964">
                  <c:v>2674.6017761230469</c:v>
                </c:pt>
                <c:pt idx="4965">
                  <c:v>2657.4437866210938</c:v>
                </c:pt>
                <c:pt idx="4966">
                  <c:v>2651.7709503173828</c:v>
                </c:pt>
                <c:pt idx="4967">
                  <c:v>2659.7361602783203</c:v>
                </c:pt>
                <c:pt idx="4968">
                  <c:v>2677.9555511474609</c:v>
                </c:pt>
                <c:pt idx="4969">
                  <c:v>2698.3586883544922</c:v>
                </c:pt>
                <c:pt idx="4970">
                  <c:v>2711.9156951904297</c:v>
                </c:pt>
                <c:pt idx="4971">
                  <c:v>2713.8330230712891</c:v>
                </c:pt>
                <c:pt idx="4972">
                  <c:v>2705.9336395263672</c:v>
                </c:pt>
                <c:pt idx="4973">
                  <c:v>2693.9291076660156</c:v>
                </c:pt>
                <c:pt idx="4974">
                  <c:v>2683.0734405517578</c:v>
                </c:pt>
                <c:pt idx="4975">
                  <c:v>2676.8116149902344</c:v>
                </c:pt>
                <c:pt idx="4976">
                  <c:v>2677.7548370361328</c:v>
                </c:pt>
                <c:pt idx="4977">
                  <c:v>2687.0336151123047</c:v>
                </c:pt>
                <c:pt idx="4978">
                  <c:v>2701.8012847900391</c:v>
                </c:pt>
                <c:pt idx="4979">
                  <c:v>2715.2421722412109</c:v>
                </c:pt>
                <c:pt idx="4980">
                  <c:v>2721.1906433105469</c:v>
                </c:pt>
                <c:pt idx="4981">
                  <c:v>2718.9559936523438</c:v>
                </c:pt>
                <c:pt idx="4982">
                  <c:v>2712.7611541748047</c:v>
                </c:pt>
                <c:pt idx="4983">
                  <c:v>2706.7380828857422</c:v>
                </c:pt>
                <c:pt idx="4984">
                  <c:v>2701.6449127197266</c:v>
                </c:pt>
                <c:pt idx="4985">
                  <c:v>2696.2644653320313</c:v>
                </c:pt>
                <c:pt idx="4986">
                  <c:v>2690.1511535644531</c:v>
                </c:pt>
                <c:pt idx="4987">
                  <c:v>2683.9331359863281</c:v>
                </c:pt>
                <c:pt idx="4988">
                  <c:v>2677.9994506835938</c:v>
                </c:pt>
                <c:pt idx="4989">
                  <c:v>2672.4852600097656</c:v>
                </c:pt>
                <c:pt idx="4990">
                  <c:v>2668.5978393554688</c:v>
                </c:pt>
                <c:pt idx="4991">
                  <c:v>2668.6971588134766</c:v>
                </c:pt>
                <c:pt idx="4992">
                  <c:v>2674.2703247070313</c:v>
                </c:pt>
                <c:pt idx="4993">
                  <c:v>2684.2385406494141</c:v>
                </c:pt>
                <c:pt idx="4994">
                  <c:v>2695.8094940185547</c:v>
                </c:pt>
                <c:pt idx="4995">
                  <c:v>2706.5980682373047</c:v>
                </c:pt>
                <c:pt idx="4996">
                  <c:v>2715.2992248535156</c:v>
                </c:pt>
                <c:pt idx="4997">
                  <c:v>2720.9317932128906</c:v>
                </c:pt>
                <c:pt idx="4998">
                  <c:v>2722.8940124511719</c:v>
                </c:pt>
                <c:pt idx="4999">
                  <c:v>2722.0358428955078</c:v>
                </c:pt>
                <c:pt idx="5000">
                  <c:v>2720.4779663085938</c:v>
                </c:pt>
                <c:pt idx="5001">
                  <c:v>2719.6866149902344</c:v>
                </c:pt>
                <c:pt idx="5002">
                  <c:v>2719.3468170166016</c:v>
                </c:pt>
                <c:pt idx="5003">
                  <c:v>2718.5134735107422</c:v>
                </c:pt>
                <c:pt idx="5004">
                  <c:v>2717.1819458007813</c:v>
                </c:pt>
                <c:pt idx="5005">
                  <c:v>2716.2043762207031</c:v>
                </c:pt>
                <c:pt idx="5006">
                  <c:v>2716.1327819824219</c:v>
                </c:pt>
                <c:pt idx="5007">
                  <c:v>2716.7239837646484</c:v>
                </c:pt>
                <c:pt idx="5008">
                  <c:v>2717.4519958496094</c:v>
                </c:pt>
                <c:pt idx="5009">
                  <c:v>2718.0575408935547</c:v>
                </c:pt>
                <c:pt idx="5010">
                  <c:v>2718.5064239501953</c:v>
                </c:pt>
                <c:pt idx="5011">
                  <c:v>2718.7801055908203</c:v>
                </c:pt>
                <c:pt idx="5012">
                  <c:v>2719.1248474121094</c:v>
                </c:pt>
                <c:pt idx="5013">
                  <c:v>2720.4855804443359</c:v>
                </c:pt>
                <c:pt idx="5014">
                  <c:v>2724.1643371582031</c:v>
                </c:pt>
                <c:pt idx="5015">
                  <c:v>2730.5071716308594</c:v>
                </c:pt>
                <c:pt idx="5016">
                  <c:v>2737.8790588378906</c:v>
                </c:pt>
                <c:pt idx="5017">
                  <c:v>2743.2269897460938</c:v>
                </c:pt>
                <c:pt idx="5018">
                  <c:v>2743.8052062988281</c:v>
                </c:pt>
                <c:pt idx="5019">
                  <c:v>2738.5465850830078</c:v>
                </c:pt>
                <c:pt idx="5020">
                  <c:v>2728.5602722167969</c:v>
                </c:pt>
                <c:pt idx="5021">
                  <c:v>2717.1749877929688</c:v>
                </c:pt>
                <c:pt idx="5022">
                  <c:v>2709.0831604003906</c:v>
                </c:pt>
                <c:pt idx="5023">
                  <c:v>2707.8472137451172</c:v>
                </c:pt>
                <c:pt idx="5024">
                  <c:v>2713.2310638427734</c:v>
                </c:pt>
                <c:pt idx="5025">
                  <c:v>2721.2645568847656</c:v>
                </c:pt>
                <c:pt idx="5026">
                  <c:v>2727.4001159667969</c:v>
                </c:pt>
                <c:pt idx="5027">
                  <c:v>2729.6151580810547</c:v>
                </c:pt>
                <c:pt idx="5028">
                  <c:v>2728.6938323974609</c:v>
                </c:pt>
                <c:pt idx="5029">
                  <c:v>2726.3458404541016</c:v>
                </c:pt>
                <c:pt idx="5030">
                  <c:v>2723.605224609375</c:v>
                </c:pt>
                <c:pt idx="5031">
                  <c:v>2720.5832977294922</c:v>
                </c:pt>
                <c:pt idx="5032">
                  <c:v>2716.9456787109375</c:v>
                </c:pt>
                <c:pt idx="5033">
                  <c:v>2712.5711059570313</c:v>
                </c:pt>
                <c:pt idx="5034">
                  <c:v>2708.3504638671875</c:v>
                </c:pt>
                <c:pt idx="5035">
                  <c:v>2706.4655303955078</c:v>
                </c:pt>
                <c:pt idx="5036">
                  <c:v>2709.2282409667969</c:v>
                </c:pt>
                <c:pt idx="5037">
                  <c:v>2717.0918579101563</c:v>
                </c:pt>
                <c:pt idx="5038">
                  <c:v>2727.76123046875</c:v>
                </c:pt>
                <c:pt idx="5039">
                  <c:v>2737.2979583740234</c:v>
                </c:pt>
                <c:pt idx="5040">
                  <c:v>2742.2264404296875</c:v>
                </c:pt>
                <c:pt idx="5041">
                  <c:v>2741.1949005126953</c:v>
                </c:pt>
                <c:pt idx="5042">
                  <c:v>2735.3859405517578</c:v>
                </c:pt>
                <c:pt idx="5043">
                  <c:v>2727.4220428466797</c:v>
                </c:pt>
                <c:pt idx="5044">
                  <c:v>2719.2700958251953</c:v>
                </c:pt>
                <c:pt idx="5045">
                  <c:v>2710.84619140625</c:v>
                </c:pt>
                <c:pt idx="5046">
                  <c:v>2701.0724945068359</c:v>
                </c:pt>
                <c:pt idx="5047">
                  <c:v>2690.7993316650391</c:v>
                </c:pt>
                <c:pt idx="5048">
                  <c:v>2684.3721313476563</c:v>
                </c:pt>
                <c:pt idx="5049">
                  <c:v>2687.2335052490234</c:v>
                </c:pt>
                <c:pt idx="5050">
                  <c:v>2700.9123382568359</c:v>
                </c:pt>
                <c:pt idx="5051">
                  <c:v>2720.00244140625</c:v>
                </c:pt>
                <c:pt idx="5052">
                  <c:v>2734.4813385009766</c:v>
                </c:pt>
                <c:pt idx="5053">
                  <c:v>2735.8887329101563</c:v>
                </c:pt>
                <c:pt idx="5054">
                  <c:v>2722.5713348388672</c:v>
                </c:pt>
                <c:pt idx="5055">
                  <c:v>2700.5929870605469</c:v>
                </c:pt>
                <c:pt idx="5056">
                  <c:v>2680.3955383300781</c:v>
                </c:pt>
                <c:pt idx="5057">
                  <c:v>2671.2096710205078</c:v>
                </c:pt>
                <c:pt idx="5058">
                  <c:v>2675.8840637207031</c:v>
                </c:pt>
                <c:pt idx="5059">
                  <c:v>2689.2918548583984</c:v>
                </c:pt>
                <c:pt idx="5060">
                  <c:v>2702.0892028808594</c:v>
                </c:pt>
                <c:pt idx="5061">
                  <c:v>2707.5963592529297</c:v>
                </c:pt>
                <c:pt idx="5062">
                  <c:v>2706.3513641357422</c:v>
                </c:pt>
                <c:pt idx="5063">
                  <c:v>2704.3918151855469</c:v>
                </c:pt>
                <c:pt idx="5064">
                  <c:v>2706.9568939208984</c:v>
                </c:pt>
                <c:pt idx="5065">
                  <c:v>2713.672607421875</c:v>
                </c:pt>
                <c:pt idx="5066">
                  <c:v>2719.5434875488281</c:v>
                </c:pt>
                <c:pt idx="5067">
                  <c:v>2720.0171508789063</c:v>
                </c:pt>
                <c:pt idx="5068">
                  <c:v>2714.8418884277344</c:v>
                </c:pt>
                <c:pt idx="5069">
                  <c:v>2707.6087493896484</c:v>
                </c:pt>
                <c:pt idx="5070">
                  <c:v>2702.1662445068359</c:v>
                </c:pt>
                <c:pt idx="5071">
                  <c:v>2699.2660522460938</c:v>
                </c:pt>
                <c:pt idx="5072">
                  <c:v>2696.2658081054688</c:v>
                </c:pt>
                <c:pt idx="5073">
                  <c:v>2690.4243927001953</c:v>
                </c:pt>
                <c:pt idx="5074">
                  <c:v>2683.2071533203125</c:v>
                </c:pt>
                <c:pt idx="5075">
                  <c:v>2681.1666870117188</c:v>
                </c:pt>
                <c:pt idx="5076">
                  <c:v>2690.9987182617188</c:v>
                </c:pt>
                <c:pt idx="5077">
                  <c:v>2712.1210632324219</c:v>
                </c:pt>
                <c:pt idx="5078">
                  <c:v>2734.3257293701172</c:v>
                </c:pt>
                <c:pt idx="5079">
                  <c:v>2744.4541778564453</c:v>
                </c:pt>
                <c:pt idx="5080">
                  <c:v>2736.6856536865234</c:v>
                </c:pt>
                <c:pt idx="5081">
                  <c:v>2716.7138824462891</c:v>
                </c:pt>
                <c:pt idx="5082">
                  <c:v>2696.4959716796875</c:v>
                </c:pt>
                <c:pt idx="5083">
                  <c:v>2685.4709014892578</c:v>
                </c:pt>
                <c:pt idx="5084">
                  <c:v>2685.6997985839844</c:v>
                </c:pt>
                <c:pt idx="5085">
                  <c:v>2692.7569274902344</c:v>
                </c:pt>
                <c:pt idx="5086">
                  <c:v>2699.6160736083984</c:v>
                </c:pt>
                <c:pt idx="5087">
                  <c:v>2700.9154663085938</c:v>
                </c:pt>
                <c:pt idx="5088">
                  <c:v>2696.1252746582031</c:v>
                </c:pt>
                <c:pt idx="5089">
                  <c:v>2689.6550140380859</c:v>
                </c:pt>
                <c:pt idx="5090">
                  <c:v>2686.8832855224609</c:v>
                </c:pt>
                <c:pt idx="5091">
                  <c:v>2689.1352996826172</c:v>
                </c:pt>
                <c:pt idx="5092">
                  <c:v>2692.6906890869141</c:v>
                </c:pt>
                <c:pt idx="5093">
                  <c:v>2692.7847900390625</c:v>
                </c:pt>
                <c:pt idx="5094">
                  <c:v>2688.0455474853516</c:v>
                </c:pt>
                <c:pt idx="5095">
                  <c:v>2681.1761474609375</c:v>
                </c:pt>
                <c:pt idx="5096">
                  <c:v>2676.6407012939453</c:v>
                </c:pt>
                <c:pt idx="5097">
                  <c:v>2678.3399810791016</c:v>
                </c:pt>
                <c:pt idx="5098">
                  <c:v>2688.1555633544922</c:v>
                </c:pt>
                <c:pt idx="5099">
                  <c:v>2704.8466796875</c:v>
                </c:pt>
                <c:pt idx="5100">
                  <c:v>2723.9298248291016</c:v>
                </c:pt>
                <c:pt idx="5101">
                  <c:v>2739.3429870605469</c:v>
                </c:pt>
                <c:pt idx="5102">
                  <c:v>2746.0338897705078</c:v>
                </c:pt>
                <c:pt idx="5103">
                  <c:v>2742.1424865722656</c:v>
                </c:pt>
                <c:pt idx="5104">
                  <c:v>2730.2001190185547</c:v>
                </c:pt>
                <c:pt idx="5105">
                  <c:v>2716.3756866455078</c:v>
                </c:pt>
                <c:pt idx="5106">
                  <c:v>2706.9507598876953</c:v>
                </c:pt>
                <c:pt idx="5107">
                  <c:v>2704.2836608886719</c:v>
                </c:pt>
                <c:pt idx="5108">
                  <c:v>2706.3545837402344</c:v>
                </c:pt>
                <c:pt idx="5109">
                  <c:v>2710.090087890625</c:v>
                </c:pt>
                <c:pt idx="5110">
                  <c:v>2714.0019226074219</c:v>
                </c:pt>
                <c:pt idx="5111">
                  <c:v>2717.4677886962891</c:v>
                </c:pt>
                <c:pt idx="5112">
                  <c:v>2719.2491912841797</c:v>
                </c:pt>
                <c:pt idx="5113">
                  <c:v>2718.3573150634766</c:v>
                </c:pt>
                <c:pt idx="5114">
                  <c:v>2715.9643859863281</c:v>
                </c:pt>
                <c:pt idx="5115">
                  <c:v>2714.9632110595703</c:v>
                </c:pt>
                <c:pt idx="5116">
                  <c:v>2717.1572418212891</c:v>
                </c:pt>
                <c:pt idx="5117">
                  <c:v>2721.7888031005859</c:v>
                </c:pt>
                <c:pt idx="5118">
                  <c:v>2727.4990234375</c:v>
                </c:pt>
                <c:pt idx="5119">
                  <c:v>2734.8705139160156</c:v>
                </c:pt>
                <c:pt idx="5120">
                  <c:v>2745.5829010009766</c:v>
                </c:pt>
                <c:pt idx="5121">
                  <c:v>2758.8912506103516</c:v>
                </c:pt>
                <c:pt idx="5122">
                  <c:v>2770.2351989746094</c:v>
                </c:pt>
                <c:pt idx="5123">
                  <c:v>2774.58056640625</c:v>
                </c:pt>
                <c:pt idx="5124">
                  <c:v>2771.3234710693359</c:v>
                </c:pt>
                <c:pt idx="5125">
                  <c:v>2765.3588104248047</c:v>
                </c:pt>
                <c:pt idx="5126">
                  <c:v>2762.7728576660156</c:v>
                </c:pt>
                <c:pt idx="5127">
                  <c:v>2765.1395416259766</c:v>
                </c:pt>
                <c:pt idx="5128">
                  <c:v>2767.7517547607422</c:v>
                </c:pt>
                <c:pt idx="5129">
                  <c:v>2763.3648376464844</c:v>
                </c:pt>
                <c:pt idx="5130">
                  <c:v>2748.1955871582031</c:v>
                </c:pt>
                <c:pt idx="5131">
                  <c:v>2725.2348327636719</c:v>
                </c:pt>
                <c:pt idx="5132">
                  <c:v>2702.4446258544922</c:v>
                </c:pt>
                <c:pt idx="5133">
                  <c:v>2687.6980438232422</c:v>
                </c:pt>
                <c:pt idx="5134">
                  <c:v>2684.4980773925781</c:v>
                </c:pt>
                <c:pt idx="5135">
                  <c:v>2691.0336303710938</c:v>
                </c:pt>
                <c:pt idx="5136">
                  <c:v>2702.2107238769531</c:v>
                </c:pt>
                <c:pt idx="5137">
                  <c:v>2712.7586975097656</c:v>
                </c:pt>
                <c:pt idx="5138">
                  <c:v>2719.8154449462891</c:v>
                </c:pt>
                <c:pt idx="5139">
                  <c:v>2724.1461181640625</c:v>
                </c:pt>
                <c:pt idx="5140">
                  <c:v>2729.3664398193359</c:v>
                </c:pt>
                <c:pt idx="5141">
                  <c:v>2739.1171264648438</c:v>
                </c:pt>
                <c:pt idx="5142">
                  <c:v>2753.9381103515625</c:v>
                </c:pt>
                <c:pt idx="5143">
                  <c:v>2770.5435943603516</c:v>
                </c:pt>
                <c:pt idx="5144">
                  <c:v>2784.0055541992188</c:v>
                </c:pt>
                <c:pt idx="5145">
                  <c:v>2790.4584655761719</c:v>
                </c:pt>
                <c:pt idx="5146">
                  <c:v>2788.2911834716797</c:v>
                </c:pt>
                <c:pt idx="5147">
                  <c:v>2778.1247711181641</c:v>
                </c:pt>
                <c:pt idx="5148">
                  <c:v>2762.3826904296875</c:v>
                </c:pt>
                <c:pt idx="5149">
                  <c:v>2744.3580322265625</c:v>
                </c:pt>
                <c:pt idx="5150">
                  <c:v>2726.8973388671875</c:v>
                </c:pt>
                <c:pt idx="5151">
                  <c:v>2711.4969787597656</c:v>
                </c:pt>
                <c:pt idx="5152">
                  <c:v>2698.1735382080078</c:v>
                </c:pt>
                <c:pt idx="5153">
                  <c:v>2685.9394683837891</c:v>
                </c:pt>
                <c:pt idx="5154">
                  <c:v>2673.9220581054688</c:v>
                </c:pt>
                <c:pt idx="5155">
                  <c:v>2662.7875061035156</c:v>
                </c:pt>
                <c:pt idx="5156">
                  <c:v>2655.0758666992188</c:v>
                </c:pt>
                <c:pt idx="5157">
                  <c:v>2653.4796600341797</c:v>
                </c:pt>
                <c:pt idx="5158">
                  <c:v>2658.3685302734375</c:v>
                </c:pt>
                <c:pt idx="5159">
                  <c:v>2667.1609344482422</c:v>
                </c:pt>
                <c:pt idx="5160">
                  <c:v>2676.4648742675781</c:v>
                </c:pt>
                <c:pt idx="5161">
                  <c:v>2684.9244842529297</c:v>
                </c:pt>
                <c:pt idx="5162">
                  <c:v>2693.8482360839844</c:v>
                </c:pt>
                <c:pt idx="5163">
                  <c:v>2705.1670227050781</c:v>
                </c:pt>
                <c:pt idx="5164">
                  <c:v>2719.1584930419922</c:v>
                </c:pt>
                <c:pt idx="5165">
                  <c:v>2733.9290161132813</c:v>
                </c:pt>
                <c:pt idx="5166">
                  <c:v>2745.9853515625</c:v>
                </c:pt>
                <c:pt idx="5167">
                  <c:v>2750.9114532470703</c:v>
                </c:pt>
                <c:pt idx="5168">
                  <c:v>2745.0250244140625</c:v>
                </c:pt>
                <c:pt idx="5169">
                  <c:v>2728.1328582763672</c:v>
                </c:pt>
                <c:pt idx="5170">
                  <c:v>2704.5257415771484</c:v>
                </c:pt>
                <c:pt idx="5171">
                  <c:v>2680.1955718994141</c:v>
                </c:pt>
                <c:pt idx="5172">
                  <c:v>2659.140625</c:v>
                </c:pt>
                <c:pt idx="5173">
                  <c:v>2643.0029449462891</c:v>
                </c:pt>
                <c:pt idx="5174">
                  <c:v>2633.3652954101563</c:v>
                </c:pt>
                <c:pt idx="5175">
                  <c:v>2632.2277069091797</c:v>
                </c:pt>
                <c:pt idx="5176">
                  <c:v>2639.4814758300781</c:v>
                </c:pt>
                <c:pt idx="5177">
                  <c:v>2651.3715362548828</c:v>
                </c:pt>
                <c:pt idx="5178">
                  <c:v>2662.9239501953125</c:v>
                </c:pt>
                <c:pt idx="5179">
                  <c:v>2671.9626922607422</c:v>
                </c:pt>
                <c:pt idx="5180">
                  <c:v>2680.4743499755859</c:v>
                </c:pt>
                <c:pt idx="5181">
                  <c:v>2692.2170562744141</c:v>
                </c:pt>
                <c:pt idx="5182">
                  <c:v>2708.8605194091797</c:v>
                </c:pt>
                <c:pt idx="5183">
                  <c:v>2727.7793121337891</c:v>
                </c:pt>
                <c:pt idx="5184">
                  <c:v>2743.3163452148438</c:v>
                </c:pt>
                <c:pt idx="5185">
                  <c:v>2750.6873168945313</c:v>
                </c:pt>
                <c:pt idx="5186">
                  <c:v>2749.3676910400391</c:v>
                </c:pt>
                <c:pt idx="5187">
                  <c:v>2743.1221008300781</c:v>
                </c:pt>
                <c:pt idx="5188">
                  <c:v>2736.8510894775391</c:v>
                </c:pt>
                <c:pt idx="5189">
                  <c:v>2733.2582397460938</c:v>
                </c:pt>
                <c:pt idx="5190">
                  <c:v>2732.0854797363281</c:v>
                </c:pt>
                <c:pt idx="5191">
                  <c:v>2731.6604461669922</c:v>
                </c:pt>
                <c:pt idx="5192">
                  <c:v>2730.4692077636719</c:v>
                </c:pt>
                <c:pt idx="5193">
                  <c:v>2727.7665100097656</c:v>
                </c:pt>
                <c:pt idx="5194">
                  <c:v>2724.0141906738281</c:v>
                </c:pt>
                <c:pt idx="5195">
                  <c:v>2720.9742279052734</c:v>
                </c:pt>
                <c:pt idx="5196">
                  <c:v>2720.1331634521484</c:v>
                </c:pt>
                <c:pt idx="5197">
                  <c:v>2720.3099365234375</c:v>
                </c:pt>
                <c:pt idx="5198">
                  <c:v>2717.7059783935547</c:v>
                </c:pt>
                <c:pt idx="5199">
                  <c:v>2709.3986511230469</c:v>
                </c:pt>
                <c:pt idx="5200">
                  <c:v>2696.7671966552734</c:v>
                </c:pt>
                <c:pt idx="5201">
                  <c:v>2685.0708770751953</c:v>
                </c:pt>
                <c:pt idx="5202">
                  <c:v>2679.8291473388672</c:v>
                </c:pt>
                <c:pt idx="5203">
                  <c:v>2683.7321929931641</c:v>
                </c:pt>
                <c:pt idx="5204">
                  <c:v>2696.0266418457031</c:v>
                </c:pt>
                <c:pt idx="5205">
                  <c:v>2713.1966400146484</c:v>
                </c:pt>
                <c:pt idx="5206">
                  <c:v>2729.8068084716797</c:v>
                </c:pt>
                <c:pt idx="5207">
                  <c:v>2740.2370300292969</c:v>
                </c:pt>
                <c:pt idx="5208">
                  <c:v>2741.5343933105469</c:v>
                </c:pt>
                <c:pt idx="5209">
                  <c:v>2735.2928771972656</c:v>
                </c:pt>
                <c:pt idx="5210">
                  <c:v>2726.5214385986328</c:v>
                </c:pt>
                <c:pt idx="5211">
                  <c:v>2720.2528991699219</c:v>
                </c:pt>
                <c:pt idx="5212">
                  <c:v>2718.5561370849609</c:v>
                </c:pt>
                <c:pt idx="5213">
                  <c:v>2720.0042877197266</c:v>
                </c:pt>
                <c:pt idx="5214">
                  <c:v>2721.7964172363281</c:v>
                </c:pt>
                <c:pt idx="5215">
                  <c:v>2722.8062286376953</c:v>
                </c:pt>
                <c:pt idx="5216">
                  <c:v>2724.9296569824219</c:v>
                </c:pt>
                <c:pt idx="5217">
                  <c:v>2731.4273223876953</c:v>
                </c:pt>
                <c:pt idx="5218">
                  <c:v>2743.5538024902344</c:v>
                </c:pt>
                <c:pt idx="5219">
                  <c:v>2758.1129913330078</c:v>
                </c:pt>
                <c:pt idx="5220">
                  <c:v>2768.0281677246094</c:v>
                </c:pt>
                <c:pt idx="5221">
                  <c:v>2766.419189453125</c:v>
                </c:pt>
                <c:pt idx="5222">
                  <c:v>2752.0976104736328</c:v>
                </c:pt>
                <c:pt idx="5223">
                  <c:v>2732.0003356933594</c:v>
                </c:pt>
                <c:pt idx="5224">
                  <c:v>2717.3920745849609</c:v>
                </c:pt>
                <c:pt idx="5225">
                  <c:v>2716.1853485107422</c:v>
                </c:pt>
                <c:pt idx="5226">
                  <c:v>2727.7261505126953</c:v>
                </c:pt>
                <c:pt idx="5227">
                  <c:v>2743.9548645019531</c:v>
                </c:pt>
                <c:pt idx="5228">
                  <c:v>2755.0983276367188</c:v>
                </c:pt>
                <c:pt idx="5229">
                  <c:v>2755.4330902099609</c:v>
                </c:pt>
                <c:pt idx="5230">
                  <c:v>2746.0682067871094</c:v>
                </c:pt>
                <c:pt idx="5231">
                  <c:v>2733.6332702636719</c:v>
                </c:pt>
                <c:pt idx="5232">
                  <c:v>2725.4466094970703</c:v>
                </c:pt>
                <c:pt idx="5233">
                  <c:v>2724.4242248535156</c:v>
                </c:pt>
                <c:pt idx="5234">
                  <c:v>2728.1736297607422</c:v>
                </c:pt>
                <c:pt idx="5235">
                  <c:v>2732.8318328857422</c:v>
                </c:pt>
                <c:pt idx="5236">
                  <c:v>2736.7401428222656</c:v>
                </c:pt>
                <c:pt idx="5237">
                  <c:v>2739.7408447265625</c:v>
                </c:pt>
                <c:pt idx="5238">
                  <c:v>2740.3767700195313</c:v>
                </c:pt>
                <c:pt idx="5239">
                  <c:v>2736.0823059082031</c:v>
                </c:pt>
                <c:pt idx="5240">
                  <c:v>2726.4390106201172</c:v>
                </c:pt>
                <c:pt idx="5241">
                  <c:v>2714.7236480712891</c:v>
                </c:pt>
                <c:pt idx="5242">
                  <c:v>2705.506591796875</c:v>
                </c:pt>
                <c:pt idx="5243">
                  <c:v>2701.3508148193359</c:v>
                </c:pt>
                <c:pt idx="5244">
                  <c:v>2702.0122375488281</c:v>
                </c:pt>
                <c:pt idx="5245">
                  <c:v>2705.9295501708984</c:v>
                </c:pt>
                <c:pt idx="5246">
                  <c:v>2711.7888793945313</c:v>
                </c:pt>
                <c:pt idx="5247">
                  <c:v>2718.8229370117188</c:v>
                </c:pt>
                <c:pt idx="5248">
                  <c:v>2726.1260986328125</c:v>
                </c:pt>
                <c:pt idx="5249">
                  <c:v>2732.2015991210938</c:v>
                </c:pt>
                <c:pt idx="5250">
                  <c:v>2735.5066680908203</c:v>
                </c:pt>
                <c:pt idx="5251">
                  <c:v>2735.3429412841797</c:v>
                </c:pt>
                <c:pt idx="5252">
                  <c:v>2732.1152191162109</c:v>
                </c:pt>
                <c:pt idx="5253">
                  <c:v>2727.1568298339844</c:v>
                </c:pt>
                <c:pt idx="5254">
                  <c:v>2722.5240478515625</c:v>
                </c:pt>
                <c:pt idx="5255">
                  <c:v>2720.1489715576172</c:v>
                </c:pt>
                <c:pt idx="5256">
                  <c:v>2720.4830780029297</c:v>
                </c:pt>
                <c:pt idx="5257">
                  <c:v>2722.4970855712891</c:v>
                </c:pt>
                <c:pt idx="5258">
                  <c:v>2725.3303070068359</c:v>
                </c:pt>
                <c:pt idx="5259">
                  <c:v>2728.7857208251953</c:v>
                </c:pt>
                <c:pt idx="5260">
                  <c:v>2731.5444793701172</c:v>
                </c:pt>
                <c:pt idx="5261">
                  <c:v>2730.4913330078125</c:v>
                </c:pt>
                <c:pt idx="5262">
                  <c:v>2723.5852203369141</c:v>
                </c:pt>
                <c:pt idx="5263">
                  <c:v>2712.9255981445313</c:v>
                </c:pt>
                <c:pt idx="5264">
                  <c:v>2703.5493774414063</c:v>
                </c:pt>
                <c:pt idx="5265">
                  <c:v>2699.2039031982422</c:v>
                </c:pt>
                <c:pt idx="5266">
                  <c:v>2700.1282196044922</c:v>
                </c:pt>
                <c:pt idx="5267">
                  <c:v>2704.5283813476563</c:v>
                </c:pt>
                <c:pt idx="5268">
                  <c:v>2710.8271484375</c:v>
                </c:pt>
                <c:pt idx="5269">
                  <c:v>2718.2816009521484</c:v>
                </c:pt>
                <c:pt idx="5270">
                  <c:v>2726.570068359375</c:v>
                </c:pt>
                <c:pt idx="5271">
                  <c:v>2735.2881164550781</c:v>
                </c:pt>
                <c:pt idx="5272">
                  <c:v>2743.0830688476563</c:v>
                </c:pt>
                <c:pt idx="5273">
                  <c:v>2746.9185943603516</c:v>
                </c:pt>
                <c:pt idx="5274">
                  <c:v>2743.2911071777344</c:v>
                </c:pt>
                <c:pt idx="5275">
                  <c:v>2731.4808502197266</c:v>
                </c:pt>
                <c:pt idx="5276">
                  <c:v>2715.5034027099609</c:v>
                </c:pt>
                <c:pt idx="5277">
                  <c:v>2701.7592315673828</c:v>
                </c:pt>
                <c:pt idx="5278">
                  <c:v>2694.2048950195313</c:v>
                </c:pt>
                <c:pt idx="5279">
                  <c:v>2691.8531188964844</c:v>
                </c:pt>
                <c:pt idx="5280">
                  <c:v>2690.6068572998047</c:v>
                </c:pt>
                <c:pt idx="5281">
                  <c:v>2687.1820068359375</c:v>
                </c:pt>
                <c:pt idx="5282">
                  <c:v>2681.9708404541016</c:v>
                </c:pt>
                <c:pt idx="5283">
                  <c:v>2679.034423828125</c:v>
                </c:pt>
                <c:pt idx="5284">
                  <c:v>2683.0303955078125</c:v>
                </c:pt>
                <c:pt idx="5285">
                  <c:v>2695.1229553222656</c:v>
                </c:pt>
                <c:pt idx="5286">
                  <c:v>2711.4180755615234</c:v>
                </c:pt>
                <c:pt idx="5287">
                  <c:v>2725.603759765625</c:v>
                </c:pt>
                <c:pt idx="5288">
                  <c:v>2733.5434722900391</c:v>
                </c:pt>
                <c:pt idx="5289">
                  <c:v>2735.9071502685547</c:v>
                </c:pt>
                <c:pt idx="5290">
                  <c:v>2736.9699859619141</c:v>
                </c:pt>
                <c:pt idx="5291">
                  <c:v>2740.7354736328125</c:v>
                </c:pt>
                <c:pt idx="5292">
                  <c:v>2747.1853179931641</c:v>
                </c:pt>
                <c:pt idx="5293">
                  <c:v>2751.6973571777344</c:v>
                </c:pt>
                <c:pt idx="5294">
                  <c:v>2748.920654296875</c:v>
                </c:pt>
                <c:pt idx="5295">
                  <c:v>2738.1862335205078</c:v>
                </c:pt>
                <c:pt idx="5296">
                  <c:v>2724.8634033203125</c:v>
                </c:pt>
                <c:pt idx="5297">
                  <c:v>2715.7160186767578</c:v>
                </c:pt>
                <c:pt idx="5298">
                  <c:v>2712.9619903564453</c:v>
                </c:pt>
                <c:pt idx="5299">
                  <c:v>2713.0402984619141</c:v>
                </c:pt>
                <c:pt idx="5300">
                  <c:v>2710.7087554931641</c:v>
                </c:pt>
                <c:pt idx="5301">
                  <c:v>2703.989501953125</c:v>
                </c:pt>
                <c:pt idx="5302">
                  <c:v>2695.6860961914063</c:v>
                </c:pt>
                <c:pt idx="5303">
                  <c:v>2690.9228057861328</c:v>
                </c:pt>
                <c:pt idx="5304">
                  <c:v>2693.2679443359375</c:v>
                </c:pt>
                <c:pt idx="5305">
                  <c:v>2702.4500122070313</c:v>
                </c:pt>
                <c:pt idx="5306">
                  <c:v>2714.8560791015625</c:v>
                </c:pt>
                <c:pt idx="5307">
                  <c:v>2725.7994995117188</c:v>
                </c:pt>
                <c:pt idx="5308">
                  <c:v>2731.8302001953125</c:v>
                </c:pt>
                <c:pt idx="5309">
                  <c:v>2732.0922546386719</c:v>
                </c:pt>
                <c:pt idx="5310">
                  <c:v>2728.3376617431641</c:v>
                </c:pt>
                <c:pt idx="5311">
                  <c:v>2723.3766479492188</c:v>
                </c:pt>
                <c:pt idx="5312">
                  <c:v>2718.7907867431641</c:v>
                </c:pt>
                <c:pt idx="5313">
                  <c:v>2714.1729125976563</c:v>
                </c:pt>
                <c:pt idx="5314">
                  <c:v>2709.1004333496094</c:v>
                </c:pt>
                <c:pt idx="5315">
                  <c:v>2705.4062194824219</c:v>
                </c:pt>
                <c:pt idx="5316">
                  <c:v>2706.1175689697266</c:v>
                </c:pt>
                <c:pt idx="5317">
                  <c:v>2711.6427459716797</c:v>
                </c:pt>
                <c:pt idx="5318">
                  <c:v>2718.0133209228516</c:v>
                </c:pt>
                <c:pt idx="5319">
                  <c:v>2719.7379150390625</c:v>
                </c:pt>
                <c:pt idx="5320">
                  <c:v>2714.0951232910156</c:v>
                </c:pt>
                <c:pt idx="5321">
                  <c:v>2702.6006622314453</c:v>
                </c:pt>
                <c:pt idx="5322">
                  <c:v>2689.4599304199219</c:v>
                </c:pt>
                <c:pt idx="5323">
                  <c:v>2679.3650360107422</c:v>
                </c:pt>
                <c:pt idx="5324">
                  <c:v>2675.623291015625</c:v>
                </c:pt>
                <c:pt idx="5325">
                  <c:v>2678.6572570800781</c:v>
                </c:pt>
                <c:pt idx="5326">
                  <c:v>2686.1995697021484</c:v>
                </c:pt>
                <c:pt idx="5327">
                  <c:v>2696.0249786376953</c:v>
                </c:pt>
                <c:pt idx="5328">
                  <c:v>2708.5757751464844</c:v>
                </c:pt>
                <c:pt idx="5329">
                  <c:v>2725.8589477539063</c:v>
                </c:pt>
                <c:pt idx="5330">
                  <c:v>2747.5312805175781</c:v>
                </c:pt>
                <c:pt idx="5331">
                  <c:v>2769.1992340087891</c:v>
                </c:pt>
                <c:pt idx="5332">
                  <c:v>2785.4581604003906</c:v>
                </c:pt>
                <c:pt idx="5333">
                  <c:v>2794.3487854003906</c:v>
                </c:pt>
                <c:pt idx="5334">
                  <c:v>2798.4089202880859</c:v>
                </c:pt>
                <c:pt idx="5335">
                  <c:v>2801.5558319091797</c:v>
                </c:pt>
                <c:pt idx="5336">
                  <c:v>2805.1284027099609</c:v>
                </c:pt>
                <c:pt idx="5337">
                  <c:v>2806.5866241455078</c:v>
                </c:pt>
                <c:pt idx="5338">
                  <c:v>2801.6551513671875</c:v>
                </c:pt>
                <c:pt idx="5339">
                  <c:v>2787.8410797119141</c:v>
                </c:pt>
                <c:pt idx="5340">
                  <c:v>2766.3208923339844</c:v>
                </c:pt>
                <c:pt idx="5341">
                  <c:v>2741.0101318359375</c:v>
                </c:pt>
                <c:pt idx="5342">
                  <c:v>2716.341064453125</c:v>
                </c:pt>
                <c:pt idx="5343">
                  <c:v>2695.7843627929688</c:v>
                </c:pt>
                <c:pt idx="5344">
                  <c:v>2681.5552368164063</c:v>
                </c:pt>
                <c:pt idx="5345">
                  <c:v>2674.896728515625</c:v>
                </c:pt>
                <c:pt idx="5346">
                  <c:v>2676.3768463134766</c:v>
                </c:pt>
                <c:pt idx="5347">
                  <c:v>2685.6506500244141</c:v>
                </c:pt>
                <c:pt idx="5348">
                  <c:v>2700.5782012939453</c:v>
                </c:pt>
                <c:pt idx="5349">
                  <c:v>2716.8347625732422</c:v>
                </c:pt>
                <c:pt idx="5350">
                  <c:v>2729.3107299804688</c:v>
                </c:pt>
                <c:pt idx="5351">
                  <c:v>2734.6761016845703</c:v>
                </c:pt>
                <c:pt idx="5352">
                  <c:v>2732.9481201171875</c:v>
                </c:pt>
                <c:pt idx="5353">
                  <c:v>2727.0490264892578</c:v>
                </c:pt>
                <c:pt idx="5354">
                  <c:v>2721.3362884521484</c:v>
                </c:pt>
                <c:pt idx="5355">
                  <c:v>2719.8614501953125</c:v>
                </c:pt>
                <c:pt idx="5356">
                  <c:v>2723.8720397949219</c:v>
                </c:pt>
                <c:pt idx="5357">
                  <c:v>2729.4468688964844</c:v>
                </c:pt>
                <c:pt idx="5358">
                  <c:v>2728.7883605957031</c:v>
                </c:pt>
                <c:pt idx="5359">
                  <c:v>2716.7139587402344</c:v>
                </c:pt>
                <c:pt idx="5360">
                  <c:v>2697.1708221435547</c:v>
                </c:pt>
                <c:pt idx="5361">
                  <c:v>2682.03173828125</c:v>
                </c:pt>
                <c:pt idx="5362">
                  <c:v>2681.7168579101563</c:v>
                </c:pt>
                <c:pt idx="5363">
                  <c:v>2696.4691467285156</c:v>
                </c:pt>
                <c:pt idx="5364">
                  <c:v>2716.4864654541016</c:v>
                </c:pt>
                <c:pt idx="5365">
                  <c:v>2729.6417999267578</c:v>
                </c:pt>
                <c:pt idx="5366">
                  <c:v>2729.2189025878906</c:v>
                </c:pt>
                <c:pt idx="5367">
                  <c:v>2716.4403839111328</c:v>
                </c:pt>
                <c:pt idx="5368">
                  <c:v>2697.8800354003906</c:v>
                </c:pt>
                <c:pt idx="5369">
                  <c:v>2680.7319030761719</c:v>
                </c:pt>
                <c:pt idx="5370">
                  <c:v>2669.3712768554688</c:v>
                </c:pt>
                <c:pt idx="5371">
                  <c:v>2665.1805267333984</c:v>
                </c:pt>
                <c:pt idx="5372">
                  <c:v>2668.4300384521484</c:v>
                </c:pt>
                <c:pt idx="5373">
                  <c:v>2678.9884033203125</c:v>
                </c:pt>
                <c:pt idx="5374">
                  <c:v>2694.6730041503906</c:v>
                </c:pt>
                <c:pt idx="5375">
                  <c:v>2710.0154724121094</c:v>
                </c:pt>
                <c:pt idx="5376">
                  <c:v>2718.6484832763672</c:v>
                </c:pt>
                <c:pt idx="5377">
                  <c:v>2718.0177612304688</c:v>
                </c:pt>
                <c:pt idx="5378">
                  <c:v>2711.4236450195313</c:v>
                </c:pt>
                <c:pt idx="5379">
                  <c:v>2705.1058349609375</c:v>
                </c:pt>
                <c:pt idx="5380">
                  <c:v>2703.8594970703125</c:v>
                </c:pt>
                <c:pt idx="5381">
                  <c:v>2709.34619140625</c:v>
                </c:pt>
                <c:pt idx="5382">
                  <c:v>2720.5271759033203</c:v>
                </c:pt>
                <c:pt idx="5383">
                  <c:v>2733.5107727050781</c:v>
                </c:pt>
                <c:pt idx="5384">
                  <c:v>2741.4595031738281</c:v>
                </c:pt>
                <c:pt idx="5385">
                  <c:v>2737.3723907470703</c:v>
                </c:pt>
                <c:pt idx="5386">
                  <c:v>2719.1367492675781</c:v>
                </c:pt>
                <c:pt idx="5387">
                  <c:v>2692.2322082519531</c:v>
                </c:pt>
                <c:pt idx="5388">
                  <c:v>2666.8433074951172</c:v>
                </c:pt>
                <c:pt idx="5389">
                  <c:v>2651.4247131347656</c:v>
                </c:pt>
                <c:pt idx="5390">
                  <c:v>2648.1249389648438</c:v>
                </c:pt>
                <c:pt idx="5391">
                  <c:v>2653.5534210205078</c:v>
                </c:pt>
                <c:pt idx="5392">
                  <c:v>2663.0937194824219</c:v>
                </c:pt>
                <c:pt idx="5393">
                  <c:v>2673.9507141113281</c:v>
                </c:pt>
                <c:pt idx="5394">
                  <c:v>2684.7700347900391</c:v>
                </c:pt>
                <c:pt idx="5395">
                  <c:v>2694.1629791259766</c:v>
                </c:pt>
                <c:pt idx="5396">
                  <c:v>2700.7406005859375</c:v>
                </c:pt>
                <c:pt idx="5397">
                  <c:v>2704.0799102783203</c:v>
                </c:pt>
                <c:pt idx="5398">
                  <c:v>2704.9674987792969</c:v>
                </c:pt>
                <c:pt idx="5399">
                  <c:v>2705.0467376708984</c:v>
                </c:pt>
                <c:pt idx="5400">
                  <c:v>2706.6074676513672</c:v>
                </c:pt>
                <c:pt idx="5401">
                  <c:v>2711.9893188476563</c:v>
                </c:pt>
                <c:pt idx="5402">
                  <c:v>2722.0401916503906</c:v>
                </c:pt>
                <c:pt idx="5403">
                  <c:v>2734.7347259521484</c:v>
                </c:pt>
                <c:pt idx="5404">
                  <c:v>2745.5601959228516</c:v>
                </c:pt>
                <c:pt idx="5405">
                  <c:v>2749.7232818603516</c:v>
                </c:pt>
                <c:pt idx="5406">
                  <c:v>2744.8296661376953</c:v>
                </c:pt>
                <c:pt idx="5407">
                  <c:v>2732.65966796875</c:v>
                </c:pt>
                <c:pt idx="5408">
                  <c:v>2718.8898010253906</c:v>
                </c:pt>
                <c:pt idx="5409">
                  <c:v>2710.0225067138672</c:v>
                </c:pt>
                <c:pt idx="5410">
                  <c:v>2708.8372650146484</c:v>
                </c:pt>
                <c:pt idx="5411">
                  <c:v>2712.0815582275391</c:v>
                </c:pt>
                <c:pt idx="5412">
                  <c:v>2713.1584320068359</c:v>
                </c:pt>
                <c:pt idx="5413">
                  <c:v>2708.1996459960938</c:v>
                </c:pt>
                <c:pt idx="5414">
                  <c:v>2700.5721740722656</c:v>
                </c:pt>
                <c:pt idx="5415">
                  <c:v>2699.58935546875</c:v>
                </c:pt>
                <c:pt idx="5416">
                  <c:v>2713.3077087402344</c:v>
                </c:pt>
                <c:pt idx="5417">
                  <c:v>2740.4405059814453</c:v>
                </c:pt>
                <c:pt idx="5418">
                  <c:v>2768.8420104980469</c:v>
                </c:pt>
                <c:pt idx="5419">
                  <c:v>2783.7342529296875</c:v>
                </c:pt>
                <c:pt idx="5420">
                  <c:v>2779.5541839599609</c:v>
                </c:pt>
                <c:pt idx="5421">
                  <c:v>2764.3107604980469</c:v>
                </c:pt>
                <c:pt idx="5422">
                  <c:v>2751.8424072265625</c:v>
                </c:pt>
                <c:pt idx="5423">
                  <c:v>2749.6073150634766</c:v>
                </c:pt>
                <c:pt idx="5424">
                  <c:v>2753.9353179931641</c:v>
                </c:pt>
                <c:pt idx="5425">
                  <c:v>2756.1919708251953</c:v>
                </c:pt>
                <c:pt idx="5426">
                  <c:v>2752.1551208496094</c:v>
                </c:pt>
                <c:pt idx="5427">
                  <c:v>2745.0893096923828</c:v>
                </c:pt>
                <c:pt idx="5428">
                  <c:v>2740.7250823974609</c:v>
                </c:pt>
                <c:pt idx="5429">
                  <c:v>2740.3259429931641</c:v>
                </c:pt>
                <c:pt idx="5430">
                  <c:v>2738.8594665527344</c:v>
                </c:pt>
                <c:pt idx="5431">
                  <c:v>2729.5350341796875</c:v>
                </c:pt>
                <c:pt idx="5432">
                  <c:v>2709.9328155517578</c:v>
                </c:pt>
                <c:pt idx="5433">
                  <c:v>2684.2634887695313</c:v>
                </c:pt>
                <c:pt idx="5434">
                  <c:v>2660.5899963378906</c:v>
                </c:pt>
                <c:pt idx="5435">
                  <c:v>2646.0326690673828</c:v>
                </c:pt>
                <c:pt idx="5436">
                  <c:v>2643.6190032958984</c:v>
                </c:pt>
                <c:pt idx="5437">
                  <c:v>2652.3679351806641</c:v>
                </c:pt>
                <c:pt idx="5438">
                  <c:v>2669.5708618164063</c:v>
                </c:pt>
                <c:pt idx="5439">
                  <c:v>2692.5680084228516</c:v>
                </c:pt>
                <c:pt idx="5440">
                  <c:v>2718.1527862548828</c:v>
                </c:pt>
                <c:pt idx="5441">
                  <c:v>2741.0586090087891</c:v>
                </c:pt>
                <c:pt idx="5442">
                  <c:v>2754.9815521240234</c:v>
                </c:pt>
                <c:pt idx="5443">
                  <c:v>2756.6408386230469</c:v>
                </c:pt>
                <c:pt idx="5444">
                  <c:v>2748.7014770507813</c:v>
                </c:pt>
                <c:pt idx="5445">
                  <c:v>2737.8705596923828</c:v>
                </c:pt>
                <c:pt idx="5446">
                  <c:v>2729.9541778564453</c:v>
                </c:pt>
                <c:pt idx="5447">
                  <c:v>2726.6397857666016</c:v>
                </c:pt>
                <c:pt idx="5448">
                  <c:v>2726.0410766601563</c:v>
                </c:pt>
                <c:pt idx="5449">
                  <c:v>2725.3032684326172</c:v>
                </c:pt>
                <c:pt idx="5450">
                  <c:v>2722.7635955810547</c:v>
                </c:pt>
                <c:pt idx="5451">
                  <c:v>2718.3245391845703</c:v>
                </c:pt>
                <c:pt idx="5452">
                  <c:v>2712.2920989990234</c:v>
                </c:pt>
                <c:pt idx="5453">
                  <c:v>2704.3978424072266</c:v>
                </c:pt>
                <c:pt idx="5454">
                  <c:v>2694.5602569580078</c:v>
                </c:pt>
                <c:pt idx="5455">
                  <c:v>2684.5877838134766</c:v>
                </c:pt>
                <c:pt idx="5456">
                  <c:v>2678.2655487060547</c:v>
                </c:pt>
                <c:pt idx="5457">
                  <c:v>2678.8789215087891</c:v>
                </c:pt>
                <c:pt idx="5458">
                  <c:v>2686.5429992675781</c:v>
                </c:pt>
                <c:pt idx="5459">
                  <c:v>2698.3529357910156</c:v>
                </c:pt>
                <c:pt idx="5460">
                  <c:v>2711.0560760498047</c:v>
                </c:pt>
                <c:pt idx="5461">
                  <c:v>2722.7524566650391</c:v>
                </c:pt>
                <c:pt idx="5462">
                  <c:v>2731.7217102050781</c:v>
                </c:pt>
                <c:pt idx="5463">
                  <c:v>2735.1103210449219</c:v>
                </c:pt>
                <c:pt idx="5464">
                  <c:v>2730.7847137451172</c:v>
                </c:pt>
                <c:pt idx="5465">
                  <c:v>2720.3721160888672</c:v>
                </c:pt>
                <c:pt idx="5466">
                  <c:v>2708.5049743652344</c:v>
                </c:pt>
                <c:pt idx="5467">
                  <c:v>2698.3582305908203</c:v>
                </c:pt>
                <c:pt idx="5468">
                  <c:v>2689.4491424560547</c:v>
                </c:pt>
                <c:pt idx="5469">
                  <c:v>2680.8673095703125</c:v>
                </c:pt>
                <c:pt idx="5470">
                  <c:v>2675.3989410400391</c:v>
                </c:pt>
                <c:pt idx="5471">
                  <c:v>2678.4929962158203</c:v>
                </c:pt>
                <c:pt idx="5472">
                  <c:v>2692.5812835693359</c:v>
                </c:pt>
                <c:pt idx="5473">
                  <c:v>2713.1693267822266</c:v>
                </c:pt>
                <c:pt idx="5474">
                  <c:v>2731.2757568359375</c:v>
                </c:pt>
                <c:pt idx="5475">
                  <c:v>2739.8321380615234</c:v>
                </c:pt>
                <c:pt idx="5476">
                  <c:v>2737.8308258056641</c:v>
                </c:pt>
                <c:pt idx="5477">
                  <c:v>2729.2142791748047</c:v>
                </c:pt>
                <c:pt idx="5478">
                  <c:v>2719.0912017822266</c:v>
                </c:pt>
                <c:pt idx="5479">
                  <c:v>2711.2006988525391</c:v>
                </c:pt>
                <c:pt idx="5480">
                  <c:v>2707.3820343017578</c:v>
                </c:pt>
                <c:pt idx="5481">
                  <c:v>2707.5747375488281</c:v>
                </c:pt>
                <c:pt idx="5482">
                  <c:v>2710.1789703369141</c:v>
                </c:pt>
                <c:pt idx="5483">
                  <c:v>2713.6100463867188</c:v>
                </c:pt>
                <c:pt idx="5484">
                  <c:v>2717.8100891113281</c:v>
                </c:pt>
                <c:pt idx="5485">
                  <c:v>2723.4137573242188</c:v>
                </c:pt>
                <c:pt idx="5486">
                  <c:v>2729.4444580078125</c:v>
                </c:pt>
                <c:pt idx="5487">
                  <c:v>2732.9723358154297</c:v>
                </c:pt>
                <c:pt idx="5488">
                  <c:v>2731.4804534912109</c:v>
                </c:pt>
                <c:pt idx="5489">
                  <c:v>2725.06005859375</c:v>
                </c:pt>
                <c:pt idx="5490">
                  <c:v>2716.3446197509766</c:v>
                </c:pt>
                <c:pt idx="5491">
                  <c:v>2708.9104766845703</c:v>
                </c:pt>
                <c:pt idx="5492">
                  <c:v>2705.5885772705078</c:v>
                </c:pt>
                <c:pt idx="5493">
                  <c:v>2707.4715423583984</c:v>
                </c:pt>
                <c:pt idx="5494">
                  <c:v>2713.8560943603516</c:v>
                </c:pt>
                <c:pt idx="5495">
                  <c:v>2722.6129760742188</c:v>
                </c:pt>
                <c:pt idx="5496">
                  <c:v>2730.4625701904297</c:v>
                </c:pt>
                <c:pt idx="5497">
                  <c:v>2733.7832183837891</c:v>
                </c:pt>
                <c:pt idx="5498">
                  <c:v>2730.3171844482422</c:v>
                </c:pt>
                <c:pt idx="5499">
                  <c:v>2720.3047790527344</c:v>
                </c:pt>
                <c:pt idx="5500">
                  <c:v>2705.9705047607422</c:v>
                </c:pt>
                <c:pt idx="5501">
                  <c:v>2690.611083984375</c:v>
                </c:pt>
                <c:pt idx="5502">
                  <c:v>2678.2279052734375</c:v>
                </c:pt>
                <c:pt idx="5503">
                  <c:v>2672.4213714599609</c:v>
                </c:pt>
                <c:pt idx="5504">
                  <c:v>2674.0245819091797</c:v>
                </c:pt>
                <c:pt idx="5505">
                  <c:v>2679.8610382080078</c:v>
                </c:pt>
                <c:pt idx="5506">
                  <c:v>2684.8711395263672</c:v>
                </c:pt>
                <c:pt idx="5507">
                  <c:v>2686.2227630615234</c:v>
                </c:pt>
                <c:pt idx="5508">
                  <c:v>2685.4219818115234</c:v>
                </c:pt>
                <c:pt idx="5509">
                  <c:v>2686.1298217773438</c:v>
                </c:pt>
                <c:pt idx="5510">
                  <c:v>2690.0212097167969</c:v>
                </c:pt>
                <c:pt idx="5511">
                  <c:v>2695.2473907470703</c:v>
                </c:pt>
                <c:pt idx="5512">
                  <c:v>2698.5884857177734</c:v>
                </c:pt>
                <c:pt idx="5513">
                  <c:v>2698.0429077148438</c:v>
                </c:pt>
                <c:pt idx="5514">
                  <c:v>2693.5590362548828</c:v>
                </c:pt>
                <c:pt idx="5515">
                  <c:v>2686.8350067138672</c:v>
                </c:pt>
                <c:pt idx="5516">
                  <c:v>2680.7434387207031</c:v>
                </c:pt>
                <c:pt idx="5517">
                  <c:v>2677.5074768066406</c:v>
                </c:pt>
                <c:pt idx="5518">
                  <c:v>2676.6963043212891</c:v>
                </c:pt>
                <c:pt idx="5519">
                  <c:v>2675.9318542480469</c:v>
                </c:pt>
                <c:pt idx="5520">
                  <c:v>2674.3790893554688</c:v>
                </c:pt>
                <c:pt idx="5521">
                  <c:v>2675.0421600341797</c:v>
                </c:pt>
                <c:pt idx="5522">
                  <c:v>2682.4564819335938</c:v>
                </c:pt>
                <c:pt idx="5523">
                  <c:v>2697.3089752197266</c:v>
                </c:pt>
                <c:pt idx="5524">
                  <c:v>2713.5491638183594</c:v>
                </c:pt>
                <c:pt idx="5525">
                  <c:v>2722.0438842773438</c:v>
                </c:pt>
                <c:pt idx="5526">
                  <c:v>2718.1359405517578</c:v>
                </c:pt>
                <c:pt idx="5527">
                  <c:v>2705.3911895751953</c:v>
                </c:pt>
                <c:pt idx="5528">
                  <c:v>2691.4403228759766</c:v>
                </c:pt>
                <c:pt idx="5529">
                  <c:v>2680.8960418701172</c:v>
                </c:pt>
                <c:pt idx="5530">
                  <c:v>2673.2403717041016</c:v>
                </c:pt>
                <c:pt idx="5531">
                  <c:v>2666.6231079101563</c:v>
                </c:pt>
                <c:pt idx="5532">
                  <c:v>2661.5911254882813</c:v>
                </c:pt>
                <c:pt idx="5533">
                  <c:v>2660.4628143310547</c:v>
                </c:pt>
                <c:pt idx="5534">
                  <c:v>2664.2699279785156</c:v>
                </c:pt>
                <c:pt idx="5535">
                  <c:v>2671.3898620605469</c:v>
                </c:pt>
                <c:pt idx="5536">
                  <c:v>2678.9616546630859</c:v>
                </c:pt>
                <c:pt idx="5537">
                  <c:v>2684.9102478027344</c:v>
                </c:pt>
                <c:pt idx="5538">
                  <c:v>2688.4709167480469</c:v>
                </c:pt>
                <c:pt idx="5539">
                  <c:v>2689.5488586425781</c:v>
                </c:pt>
                <c:pt idx="5540">
                  <c:v>2688.6325836181641</c:v>
                </c:pt>
                <c:pt idx="5541">
                  <c:v>2687.3805999755859</c:v>
                </c:pt>
                <c:pt idx="5542">
                  <c:v>2687.9957122802734</c:v>
                </c:pt>
                <c:pt idx="5543">
                  <c:v>2691.1223602294922</c:v>
                </c:pt>
                <c:pt idx="5544">
                  <c:v>2695.3114471435547</c:v>
                </c:pt>
                <c:pt idx="5545">
                  <c:v>2699.6507720947266</c:v>
                </c:pt>
                <c:pt idx="5546">
                  <c:v>2705.8370971679688</c:v>
                </c:pt>
                <c:pt idx="5547">
                  <c:v>2715.8319396972656</c:v>
                </c:pt>
                <c:pt idx="5548">
                  <c:v>2727.8476104736328</c:v>
                </c:pt>
                <c:pt idx="5549">
                  <c:v>2736.4348297119141</c:v>
                </c:pt>
                <c:pt idx="5550">
                  <c:v>2736.9412994384766</c:v>
                </c:pt>
                <c:pt idx="5551">
                  <c:v>2729.2310943603516</c:v>
                </c:pt>
                <c:pt idx="5552">
                  <c:v>2717.4864196777344</c:v>
                </c:pt>
                <c:pt idx="5553">
                  <c:v>2707.4967346191406</c:v>
                </c:pt>
                <c:pt idx="5554">
                  <c:v>2703.7473602294922</c:v>
                </c:pt>
                <c:pt idx="5555">
                  <c:v>2707.2978363037109</c:v>
                </c:pt>
                <c:pt idx="5556">
                  <c:v>2715.3394012451172</c:v>
                </c:pt>
                <c:pt idx="5557">
                  <c:v>2723.2081298828125</c:v>
                </c:pt>
                <c:pt idx="5558">
                  <c:v>2727.5904083251953</c:v>
                </c:pt>
                <c:pt idx="5559">
                  <c:v>2728.025390625</c:v>
                </c:pt>
                <c:pt idx="5560">
                  <c:v>2725.4717407226563</c:v>
                </c:pt>
                <c:pt idx="5561">
                  <c:v>2720.0416107177734</c:v>
                </c:pt>
                <c:pt idx="5562">
                  <c:v>2711.0136260986328</c:v>
                </c:pt>
                <c:pt idx="5563">
                  <c:v>2699.4660491943359</c:v>
                </c:pt>
                <c:pt idx="5564">
                  <c:v>2690.0320739746094</c:v>
                </c:pt>
                <c:pt idx="5565">
                  <c:v>2688.2956390380859</c:v>
                </c:pt>
                <c:pt idx="5566">
                  <c:v>2695.6358337402344</c:v>
                </c:pt>
                <c:pt idx="5567">
                  <c:v>2707.617431640625</c:v>
                </c:pt>
                <c:pt idx="5568">
                  <c:v>2718.5233917236328</c:v>
                </c:pt>
                <c:pt idx="5569">
                  <c:v>2727.0422668457031</c:v>
                </c:pt>
                <c:pt idx="5570">
                  <c:v>2736.5920104980469</c:v>
                </c:pt>
                <c:pt idx="5571">
                  <c:v>2750.2063598632813</c:v>
                </c:pt>
                <c:pt idx="5572">
                  <c:v>2765.8108215332031</c:v>
                </c:pt>
                <c:pt idx="5573">
                  <c:v>2776.6364135742188</c:v>
                </c:pt>
                <c:pt idx="5574">
                  <c:v>2776.3226318359375</c:v>
                </c:pt>
                <c:pt idx="5575">
                  <c:v>2764.5383605957031</c:v>
                </c:pt>
                <c:pt idx="5576">
                  <c:v>2748.3441467285156</c:v>
                </c:pt>
                <c:pt idx="5577">
                  <c:v>2737.1597290039063</c:v>
                </c:pt>
                <c:pt idx="5578">
                  <c:v>2735.0010833740234</c:v>
                </c:pt>
                <c:pt idx="5579">
                  <c:v>2737.6269683837891</c:v>
                </c:pt>
                <c:pt idx="5580">
                  <c:v>2737.7894744873047</c:v>
                </c:pt>
                <c:pt idx="5581">
                  <c:v>2732.5591583251953</c:v>
                </c:pt>
                <c:pt idx="5582">
                  <c:v>2724.6616516113281</c:v>
                </c:pt>
                <c:pt idx="5583">
                  <c:v>2717.7824554443359</c:v>
                </c:pt>
                <c:pt idx="5584">
                  <c:v>2712.7606201171875</c:v>
                </c:pt>
                <c:pt idx="5585">
                  <c:v>2708.7322692871094</c:v>
                </c:pt>
                <c:pt idx="5586">
                  <c:v>2706.0157470703125</c:v>
                </c:pt>
                <c:pt idx="5587">
                  <c:v>2706.1864776611328</c:v>
                </c:pt>
                <c:pt idx="5588">
                  <c:v>2709.8882446289063</c:v>
                </c:pt>
                <c:pt idx="5589">
                  <c:v>2716.0271148681641</c:v>
                </c:pt>
                <c:pt idx="5590">
                  <c:v>2723.0938873291016</c:v>
                </c:pt>
                <c:pt idx="5591">
                  <c:v>2730.0910186767578</c:v>
                </c:pt>
                <c:pt idx="5592">
                  <c:v>2735.9910583496094</c:v>
                </c:pt>
                <c:pt idx="5593">
                  <c:v>2739.3760833740234</c:v>
                </c:pt>
                <c:pt idx="5594">
                  <c:v>2739.0862274169922</c:v>
                </c:pt>
                <c:pt idx="5595">
                  <c:v>2734.6348114013672</c:v>
                </c:pt>
                <c:pt idx="5596">
                  <c:v>2725.9747772216797</c:v>
                </c:pt>
                <c:pt idx="5597">
                  <c:v>2713.9497528076172</c:v>
                </c:pt>
                <c:pt idx="5598">
                  <c:v>2701.5253753662109</c:v>
                </c:pt>
                <c:pt idx="5599">
                  <c:v>2693.4836578369141</c:v>
                </c:pt>
                <c:pt idx="5600">
                  <c:v>2693.2413940429688</c:v>
                </c:pt>
                <c:pt idx="5601">
                  <c:v>2699.3533935546875</c:v>
                </c:pt>
                <c:pt idx="5602">
                  <c:v>2705.8797607421875</c:v>
                </c:pt>
                <c:pt idx="5603">
                  <c:v>2707.3490753173828</c:v>
                </c:pt>
                <c:pt idx="5604">
                  <c:v>2703.9777069091797</c:v>
                </c:pt>
                <c:pt idx="5605">
                  <c:v>2701.9497222900391</c:v>
                </c:pt>
                <c:pt idx="5606">
                  <c:v>2708.2888031005859</c:v>
                </c:pt>
                <c:pt idx="5607">
                  <c:v>2725.1330413818359</c:v>
                </c:pt>
                <c:pt idx="5608">
                  <c:v>2748.3939056396484</c:v>
                </c:pt>
                <c:pt idx="5609">
                  <c:v>2771.0808258056641</c:v>
                </c:pt>
                <c:pt idx="5610">
                  <c:v>2787.4501800537109</c:v>
                </c:pt>
                <c:pt idx="5611">
                  <c:v>2794.6671142578125</c:v>
                </c:pt>
                <c:pt idx="5612">
                  <c:v>2792.2058715820313</c:v>
                </c:pt>
                <c:pt idx="5613">
                  <c:v>2781.1619567871094</c:v>
                </c:pt>
                <c:pt idx="5614">
                  <c:v>2764.3446350097656</c:v>
                </c:pt>
                <c:pt idx="5615">
                  <c:v>2746.0675048828125</c:v>
                </c:pt>
                <c:pt idx="5616">
                  <c:v>2730.7001800537109</c:v>
                </c:pt>
                <c:pt idx="5617">
                  <c:v>2720.73974609375</c:v>
                </c:pt>
                <c:pt idx="5618">
                  <c:v>2715.9139862060547</c:v>
                </c:pt>
                <c:pt idx="5619">
                  <c:v>2713.8344573974609</c:v>
                </c:pt>
                <c:pt idx="5620">
                  <c:v>2711.6201629638672</c:v>
                </c:pt>
                <c:pt idx="5621">
                  <c:v>2707.7557525634766</c:v>
                </c:pt>
                <c:pt idx="5622">
                  <c:v>2703.2255249023438</c:v>
                </c:pt>
                <c:pt idx="5623">
                  <c:v>2700.6111145019531</c:v>
                </c:pt>
                <c:pt idx="5624">
                  <c:v>2701.3526306152344</c:v>
                </c:pt>
                <c:pt idx="5625">
                  <c:v>2704.1785430908203</c:v>
                </c:pt>
                <c:pt idx="5626">
                  <c:v>2707.1940002441406</c:v>
                </c:pt>
                <c:pt idx="5627">
                  <c:v>2711.2127227783203</c:v>
                </c:pt>
                <c:pt idx="5628">
                  <c:v>2719.3372192382813</c:v>
                </c:pt>
                <c:pt idx="5629">
                  <c:v>2732.4618530273438</c:v>
                </c:pt>
                <c:pt idx="5630">
                  <c:v>2746.3493041992188</c:v>
                </c:pt>
                <c:pt idx="5631">
                  <c:v>2754.4843597412109</c:v>
                </c:pt>
                <c:pt idx="5632">
                  <c:v>2753.7710418701172</c:v>
                </c:pt>
                <c:pt idx="5633">
                  <c:v>2746.7292327880859</c:v>
                </c:pt>
                <c:pt idx="5634">
                  <c:v>2738.0235290527344</c:v>
                </c:pt>
                <c:pt idx="5635">
                  <c:v>2729.4222717285156</c:v>
                </c:pt>
                <c:pt idx="5636">
                  <c:v>2718.5977783203125</c:v>
                </c:pt>
                <c:pt idx="5637">
                  <c:v>2702.5598602294922</c:v>
                </c:pt>
                <c:pt idx="5638">
                  <c:v>2681.5252685546875</c:v>
                </c:pt>
                <c:pt idx="5639">
                  <c:v>2659.3436737060547</c:v>
                </c:pt>
                <c:pt idx="5640">
                  <c:v>2641.0595245361328</c:v>
                </c:pt>
                <c:pt idx="5641">
                  <c:v>2630.6145935058594</c:v>
                </c:pt>
                <c:pt idx="5642">
                  <c:v>2629.8470764160156</c:v>
                </c:pt>
                <c:pt idx="5643">
                  <c:v>2637.9840087890625</c:v>
                </c:pt>
                <c:pt idx="5644">
                  <c:v>2651.6729125976563</c:v>
                </c:pt>
                <c:pt idx="5645">
                  <c:v>2666.4925994873047</c:v>
                </c:pt>
                <c:pt idx="5646">
                  <c:v>2679.2437744140625</c:v>
                </c:pt>
                <c:pt idx="5647">
                  <c:v>2688.7360534667969</c:v>
                </c:pt>
                <c:pt idx="5648">
                  <c:v>2694.4807739257813</c:v>
                </c:pt>
                <c:pt idx="5649">
                  <c:v>2695.6746063232422</c:v>
                </c:pt>
                <c:pt idx="5650">
                  <c:v>2692.4990081787109</c:v>
                </c:pt>
                <c:pt idx="5651">
                  <c:v>2688.0632781982422</c:v>
                </c:pt>
                <c:pt idx="5652">
                  <c:v>2687.6380615234375</c:v>
                </c:pt>
                <c:pt idx="5653">
                  <c:v>2694.9710083007813</c:v>
                </c:pt>
                <c:pt idx="5654">
                  <c:v>2709.1551361083984</c:v>
                </c:pt>
                <c:pt idx="5655">
                  <c:v>2724.9486541748047</c:v>
                </c:pt>
                <c:pt idx="5656">
                  <c:v>2736.1021423339844</c:v>
                </c:pt>
                <c:pt idx="5657">
                  <c:v>2739.1902160644531</c:v>
                </c:pt>
                <c:pt idx="5658">
                  <c:v>2735.5316467285156</c:v>
                </c:pt>
                <c:pt idx="5659">
                  <c:v>2729.9899444580078</c:v>
                </c:pt>
                <c:pt idx="5660">
                  <c:v>2727.4545135498047</c:v>
                </c:pt>
                <c:pt idx="5661">
                  <c:v>2729.6472625732422</c:v>
                </c:pt>
                <c:pt idx="5662">
                  <c:v>2734.6307067871094</c:v>
                </c:pt>
                <c:pt idx="5663">
                  <c:v>2738.9571228027344</c:v>
                </c:pt>
                <c:pt idx="5664">
                  <c:v>2740.348876953125</c:v>
                </c:pt>
                <c:pt idx="5665">
                  <c:v>2738.9413452148438</c:v>
                </c:pt>
                <c:pt idx="5666">
                  <c:v>2736.5995178222656</c:v>
                </c:pt>
                <c:pt idx="5667">
                  <c:v>2735.202880859375</c:v>
                </c:pt>
                <c:pt idx="5668">
                  <c:v>2735.4179077148438</c:v>
                </c:pt>
                <c:pt idx="5669">
                  <c:v>2736.7672271728516</c:v>
                </c:pt>
                <c:pt idx="5670">
                  <c:v>2738.3037719726563</c:v>
                </c:pt>
                <c:pt idx="5671">
                  <c:v>2738.9701232910156</c:v>
                </c:pt>
                <c:pt idx="5672">
                  <c:v>2737.87548828125</c:v>
                </c:pt>
                <c:pt idx="5673">
                  <c:v>2734.8779144287109</c:v>
                </c:pt>
                <c:pt idx="5674">
                  <c:v>2730.8998260498047</c:v>
                </c:pt>
                <c:pt idx="5675">
                  <c:v>2727.4889831542969</c:v>
                </c:pt>
                <c:pt idx="5676">
                  <c:v>2725.9385986328125</c:v>
                </c:pt>
                <c:pt idx="5677">
                  <c:v>2726.2332611083984</c:v>
                </c:pt>
                <c:pt idx="5678">
                  <c:v>2726.1750946044922</c:v>
                </c:pt>
                <c:pt idx="5679">
                  <c:v>2721.9441528320313</c:v>
                </c:pt>
                <c:pt idx="5680">
                  <c:v>2710.8864593505859</c:v>
                </c:pt>
                <c:pt idx="5681">
                  <c:v>2694.83447265625</c:v>
                </c:pt>
                <c:pt idx="5682">
                  <c:v>2680.8110046386719</c:v>
                </c:pt>
                <c:pt idx="5683">
                  <c:v>2677.6760711669922</c:v>
                </c:pt>
                <c:pt idx="5684">
                  <c:v>2690.4664154052734</c:v>
                </c:pt>
                <c:pt idx="5685">
                  <c:v>2716.233154296875</c:v>
                </c:pt>
                <c:pt idx="5686">
                  <c:v>2744.7885437011719</c:v>
                </c:pt>
                <c:pt idx="5687">
                  <c:v>2764.5231475830078</c:v>
                </c:pt>
                <c:pt idx="5688">
                  <c:v>2769.1806945800781</c:v>
                </c:pt>
                <c:pt idx="5689">
                  <c:v>2760.5774078369141</c:v>
                </c:pt>
                <c:pt idx="5690">
                  <c:v>2746.1217498779297</c:v>
                </c:pt>
                <c:pt idx="5691">
                  <c:v>2733.9423065185547</c:v>
                </c:pt>
                <c:pt idx="5692">
                  <c:v>2728.6408843994141</c:v>
                </c:pt>
                <c:pt idx="5693">
                  <c:v>2729.3276672363281</c:v>
                </c:pt>
                <c:pt idx="5694">
                  <c:v>2731.0045471191406</c:v>
                </c:pt>
                <c:pt idx="5695">
                  <c:v>2728.8278350830078</c:v>
                </c:pt>
                <c:pt idx="5696">
                  <c:v>2722.0452575683594</c:v>
                </c:pt>
                <c:pt idx="5697">
                  <c:v>2714.1983947753906</c:v>
                </c:pt>
                <c:pt idx="5698">
                  <c:v>2709.698974609375</c:v>
                </c:pt>
                <c:pt idx="5699">
                  <c:v>2710.1186828613281</c:v>
                </c:pt>
                <c:pt idx="5700">
                  <c:v>2713.3658294677734</c:v>
                </c:pt>
                <c:pt idx="5701">
                  <c:v>2716.2568817138672</c:v>
                </c:pt>
                <c:pt idx="5702">
                  <c:v>2717.8474578857422</c:v>
                </c:pt>
                <c:pt idx="5703">
                  <c:v>2719.7133178710938</c:v>
                </c:pt>
                <c:pt idx="5704">
                  <c:v>2722.5538482666016</c:v>
                </c:pt>
                <c:pt idx="5705">
                  <c:v>2723.4537963867188</c:v>
                </c:pt>
                <c:pt idx="5706">
                  <c:v>2717.9789886474609</c:v>
                </c:pt>
                <c:pt idx="5707">
                  <c:v>2705.1353607177734</c:v>
                </c:pt>
                <c:pt idx="5708">
                  <c:v>2689.3058013916016</c:v>
                </c:pt>
                <c:pt idx="5709">
                  <c:v>2676.9576873779297</c:v>
                </c:pt>
                <c:pt idx="5710">
                  <c:v>2671.8876037597656</c:v>
                </c:pt>
                <c:pt idx="5711">
                  <c:v>2673.5621490478516</c:v>
                </c:pt>
                <c:pt idx="5712">
                  <c:v>2679.0432281494141</c:v>
                </c:pt>
                <c:pt idx="5713">
                  <c:v>2685.7426147460938</c:v>
                </c:pt>
                <c:pt idx="5714">
                  <c:v>2692.7803192138672</c:v>
                </c:pt>
                <c:pt idx="5715">
                  <c:v>2700.8567962646484</c:v>
                </c:pt>
                <c:pt idx="5716">
                  <c:v>2711.2937774658203</c:v>
                </c:pt>
                <c:pt idx="5717">
                  <c:v>2724.5409393310547</c:v>
                </c:pt>
                <c:pt idx="5718">
                  <c:v>2738.9200286865234</c:v>
                </c:pt>
                <c:pt idx="5719">
                  <c:v>2751.0310821533203</c:v>
                </c:pt>
                <c:pt idx="5720">
                  <c:v>2757.9054870605469</c:v>
                </c:pt>
                <c:pt idx="5721">
                  <c:v>2758.7850341796875</c:v>
                </c:pt>
                <c:pt idx="5722">
                  <c:v>2754.7451171875</c:v>
                </c:pt>
                <c:pt idx="5723">
                  <c:v>2747.0539703369141</c:v>
                </c:pt>
                <c:pt idx="5724">
                  <c:v>2736.4291229248047</c:v>
                </c:pt>
                <c:pt idx="5725">
                  <c:v>2723.8313751220703</c:v>
                </c:pt>
                <c:pt idx="5726">
                  <c:v>2711.3837585449219</c:v>
                </c:pt>
                <c:pt idx="5727">
                  <c:v>2701.6865844726563</c:v>
                </c:pt>
                <c:pt idx="5728">
                  <c:v>2695.7365112304688</c:v>
                </c:pt>
                <c:pt idx="5729">
                  <c:v>2692.0798187255859</c:v>
                </c:pt>
                <c:pt idx="5730">
                  <c:v>2689.0247650146484</c:v>
                </c:pt>
                <c:pt idx="5731">
                  <c:v>2687.4089660644531</c:v>
                </c:pt>
                <c:pt idx="5732">
                  <c:v>2689.8550262451172</c:v>
                </c:pt>
                <c:pt idx="5733">
                  <c:v>2697.2938537597656</c:v>
                </c:pt>
                <c:pt idx="5734">
                  <c:v>2707.7589721679688</c:v>
                </c:pt>
                <c:pt idx="5735">
                  <c:v>2719.024658203125</c:v>
                </c:pt>
                <c:pt idx="5736">
                  <c:v>2730.9919128417969</c:v>
                </c:pt>
                <c:pt idx="5737">
                  <c:v>2744.5133514404297</c:v>
                </c:pt>
                <c:pt idx="5738">
                  <c:v>2758.3823699951172</c:v>
                </c:pt>
                <c:pt idx="5739">
                  <c:v>2768.1039123535156</c:v>
                </c:pt>
                <c:pt idx="5740">
                  <c:v>2767.9992218017578</c:v>
                </c:pt>
                <c:pt idx="5741">
                  <c:v>2755.3648223876953</c:v>
                </c:pt>
                <c:pt idx="5742">
                  <c:v>2733.3080749511719</c:v>
                </c:pt>
                <c:pt idx="5743">
                  <c:v>2709.3136444091797</c:v>
                </c:pt>
                <c:pt idx="5744">
                  <c:v>2690.5077819824219</c:v>
                </c:pt>
                <c:pt idx="5745">
                  <c:v>2679.829833984375</c:v>
                </c:pt>
                <c:pt idx="5746">
                  <c:v>2675.8097076416016</c:v>
                </c:pt>
                <c:pt idx="5747">
                  <c:v>2675.0788421630859</c:v>
                </c:pt>
                <c:pt idx="5748">
                  <c:v>2675.2436981201172</c:v>
                </c:pt>
                <c:pt idx="5749">
                  <c:v>2676.0003204345703</c:v>
                </c:pt>
                <c:pt idx="5750">
                  <c:v>2677.7435607910156</c:v>
                </c:pt>
                <c:pt idx="5751">
                  <c:v>2679.7347106933594</c:v>
                </c:pt>
                <c:pt idx="5752">
                  <c:v>2680.6927032470703</c:v>
                </c:pt>
                <c:pt idx="5753">
                  <c:v>2680.9591674804688</c:v>
                </c:pt>
                <c:pt idx="5754">
                  <c:v>2682.761474609375</c:v>
                </c:pt>
                <c:pt idx="5755">
                  <c:v>2688.2489013671875</c:v>
                </c:pt>
                <c:pt idx="5756">
                  <c:v>2698.1625061035156</c:v>
                </c:pt>
                <c:pt idx="5757">
                  <c:v>2711.9130859375</c:v>
                </c:pt>
                <c:pt idx="5758">
                  <c:v>2727.4572601318359</c:v>
                </c:pt>
                <c:pt idx="5759">
                  <c:v>2741.0982208251953</c:v>
                </c:pt>
                <c:pt idx="5760">
                  <c:v>2748.8346710205078</c:v>
                </c:pt>
                <c:pt idx="5761">
                  <c:v>2748.7548522949219</c:v>
                </c:pt>
                <c:pt idx="5762">
                  <c:v>2742.0414123535156</c:v>
                </c:pt>
                <c:pt idx="5763">
                  <c:v>2731.6483612060547</c:v>
                </c:pt>
                <c:pt idx="5764">
                  <c:v>2720.2097625732422</c:v>
                </c:pt>
                <c:pt idx="5765">
                  <c:v>2709.0394439697266</c:v>
                </c:pt>
                <c:pt idx="5766">
                  <c:v>2698.5749206542969</c:v>
                </c:pt>
                <c:pt idx="5767">
                  <c:v>2689.4649505615234</c:v>
                </c:pt>
                <c:pt idx="5768">
                  <c:v>2683.3969879150391</c:v>
                </c:pt>
                <c:pt idx="5769">
                  <c:v>2682.9980621337891</c:v>
                </c:pt>
                <c:pt idx="5770">
                  <c:v>2690.4462280273438</c:v>
                </c:pt>
                <c:pt idx="5771">
                  <c:v>2705.2400207519531</c:v>
                </c:pt>
                <c:pt idx="5772">
                  <c:v>2722.8380279541016</c:v>
                </c:pt>
                <c:pt idx="5773">
                  <c:v>2736.2240447998047</c:v>
                </c:pt>
                <c:pt idx="5774">
                  <c:v>2740.3138275146484</c:v>
                </c:pt>
                <c:pt idx="5775">
                  <c:v>2735.8280181884766</c:v>
                </c:pt>
                <c:pt idx="5776">
                  <c:v>2728.9763946533203</c:v>
                </c:pt>
                <c:pt idx="5777">
                  <c:v>2727.1134338378906</c:v>
                </c:pt>
                <c:pt idx="5778">
                  <c:v>2733.9322204589844</c:v>
                </c:pt>
                <c:pt idx="5779">
                  <c:v>2747.3688659667969</c:v>
                </c:pt>
                <c:pt idx="5780">
                  <c:v>2761.0986022949219</c:v>
                </c:pt>
                <c:pt idx="5781">
                  <c:v>2768.5248107910156</c:v>
                </c:pt>
                <c:pt idx="5782">
                  <c:v>2766.5123748779297</c:v>
                </c:pt>
                <c:pt idx="5783">
                  <c:v>2756.1853332519531</c:v>
                </c:pt>
                <c:pt idx="5784">
                  <c:v>2741.0939483642578</c:v>
                </c:pt>
                <c:pt idx="5785">
                  <c:v>2725.5085296630859</c:v>
                </c:pt>
                <c:pt idx="5786">
                  <c:v>2713.9386596679688</c:v>
                </c:pt>
                <c:pt idx="5787">
                  <c:v>2710.1923065185547</c:v>
                </c:pt>
                <c:pt idx="5788">
                  <c:v>2715.2497253417969</c:v>
                </c:pt>
                <c:pt idx="5789">
                  <c:v>2726.2419891357422</c:v>
                </c:pt>
                <c:pt idx="5790">
                  <c:v>2738.3992767333984</c:v>
                </c:pt>
                <c:pt idx="5791">
                  <c:v>2748.0188903808594</c:v>
                </c:pt>
                <c:pt idx="5792">
                  <c:v>2753.2258453369141</c:v>
                </c:pt>
                <c:pt idx="5793">
                  <c:v>2752.8147583007813</c:v>
                </c:pt>
                <c:pt idx="5794">
                  <c:v>2746.2342376708984</c:v>
                </c:pt>
                <c:pt idx="5795">
                  <c:v>2735.1865081787109</c:v>
                </c:pt>
                <c:pt idx="5796">
                  <c:v>2723.6039123535156</c:v>
                </c:pt>
                <c:pt idx="5797">
                  <c:v>2714.5709686279297</c:v>
                </c:pt>
                <c:pt idx="5798">
                  <c:v>2707.8887786865234</c:v>
                </c:pt>
                <c:pt idx="5799">
                  <c:v>2701.9754943847656</c:v>
                </c:pt>
                <c:pt idx="5800">
                  <c:v>2697.5999755859375</c:v>
                </c:pt>
                <c:pt idx="5801">
                  <c:v>2697.8431091308594</c:v>
                </c:pt>
                <c:pt idx="5802">
                  <c:v>2704.030029296875</c:v>
                </c:pt>
                <c:pt idx="5803">
                  <c:v>2713.3049468994141</c:v>
                </c:pt>
                <c:pt idx="5804">
                  <c:v>2721.0309753417969</c:v>
                </c:pt>
                <c:pt idx="5805">
                  <c:v>2724.4891967773438</c:v>
                </c:pt>
                <c:pt idx="5806">
                  <c:v>2723.5436706542969</c:v>
                </c:pt>
                <c:pt idx="5807">
                  <c:v>2719.0427856445313</c:v>
                </c:pt>
                <c:pt idx="5808">
                  <c:v>2712.2069854736328</c:v>
                </c:pt>
                <c:pt idx="5809">
                  <c:v>2705.2396087646484</c:v>
                </c:pt>
                <c:pt idx="5810">
                  <c:v>2700.7671203613281</c:v>
                </c:pt>
                <c:pt idx="5811">
                  <c:v>2699.7004241943359</c:v>
                </c:pt>
                <c:pt idx="5812">
                  <c:v>2700.2073059082031</c:v>
                </c:pt>
                <c:pt idx="5813">
                  <c:v>2699.5271911621094</c:v>
                </c:pt>
                <c:pt idx="5814">
                  <c:v>2696.5678405761719</c:v>
                </c:pt>
                <c:pt idx="5815">
                  <c:v>2692.4195556640625</c:v>
                </c:pt>
                <c:pt idx="5816">
                  <c:v>2689.2100219726563</c:v>
                </c:pt>
                <c:pt idx="5817">
                  <c:v>2689.4508514404297</c:v>
                </c:pt>
                <c:pt idx="5818">
                  <c:v>2695.5718994140625</c:v>
                </c:pt>
                <c:pt idx="5819">
                  <c:v>2707.9182891845703</c:v>
                </c:pt>
                <c:pt idx="5820">
                  <c:v>2722.4738616943359</c:v>
                </c:pt>
                <c:pt idx="5821">
                  <c:v>2731.8772125244141</c:v>
                </c:pt>
                <c:pt idx="5822">
                  <c:v>2730.1923828125</c:v>
                </c:pt>
                <c:pt idx="5823">
                  <c:v>2717.2895660400391</c:v>
                </c:pt>
                <c:pt idx="5824">
                  <c:v>2698.878662109375</c:v>
                </c:pt>
                <c:pt idx="5825">
                  <c:v>2682.6334075927734</c:v>
                </c:pt>
                <c:pt idx="5826">
                  <c:v>2673.8028259277344</c:v>
                </c:pt>
                <c:pt idx="5827">
                  <c:v>2672.9432373046875</c:v>
                </c:pt>
                <c:pt idx="5828">
                  <c:v>2676.6452941894531</c:v>
                </c:pt>
                <c:pt idx="5829">
                  <c:v>2680.8321685791016</c:v>
                </c:pt>
                <c:pt idx="5830">
                  <c:v>2684.1090545654297</c:v>
                </c:pt>
                <c:pt idx="5831">
                  <c:v>2687.6844024658203</c:v>
                </c:pt>
                <c:pt idx="5832">
                  <c:v>2692.1295928955078</c:v>
                </c:pt>
                <c:pt idx="5833">
                  <c:v>2695.8159027099609</c:v>
                </c:pt>
                <c:pt idx="5834">
                  <c:v>2697.5648498535156</c:v>
                </c:pt>
                <c:pt idx="5835">
                  <c:v>2699.4131927490234</c:v>
                </c:pt>
                <c:pt idx="5836">
                  <c:v>2704.8583374023438</c:v>
                </c:pt>
                <c:pt idx="5837">
                  <c:v>2714.4824676513672</c:v>
                </c:pt>
                <c:pt idx="5838">
                  <c:v>2724.3902435302734</c:v>
                </c:pt>
                <c:pt idx="5839">
                  <c:v>2728.9960784912109</c:v>
                </c:pt>
                <c:pt idx="5840">
                  <c:v>2725.0159606933594</c:v>
                </c:pt>
                <c:pt idx="5841">
                  <c:v>2713.5188598632813</c:v>
                </c:pt>
                <c:pt idx="5842">
                  <c:v>2699.1927795410156</c:v>
                </c:pt>
                <c:pt idx="5843">
                  <c:v>2687.4314575195313</c:v>
                </c:pt>
                <c:pt idx="5844">
                  <c:v>2681.09619140625</c:v>
                </c:pt>
                <c:pt idx="5845">
                  <c:v>2679.7167663574219</c:v>
                </c:pt>
                <c:pt idx="5846">
                  <c:v>2681.9017944335938</c:v>
                </c:pt>
                <c:pt idx="5847">
                  <c:v>2687.7414093017578</c:v>
                </c:pt>
                <c:pt idx="5848">
                  <c:v>2697.6635437011719</c:v>
                </c:pt>
                <c:pt idx="5849">
                  <c:v>2709.2506103515625</c:v>
                </c:pt>
                <c:pt idx="5850">
                  <c:v>2717.0995941162109</c:v>
                </c:pt>
                <c:pt idx="5851">
                  <c:v>2717.0944213867188</c:v>
                </c:pt>
                <c:pt idx="5852">
                  <c:v>2710.3161773681641</c:v>
                </c:pt>
                <c:pt idx="5853">
                  <c:v>2702.0518951416016</c:v>
                </c:pt>
                <c:pt idx="5854">
                  <c:v>2697.3834686279297</c:v>
                </c:pt>
                <c:pt idx="5855">
                  <c:v>2698.0173187255859</c:v>
                </c:pt>
                <c:pt idx="5856">
                  <c:v>2702.1722259521484</c:v>
                </c:pt>
                <c:pt idx="5857">
                  <c:v>2706.1632843017578</c:v>
                </c:pt>
                <c:pt idx="5858">
                  <c:v>2706.6018676757813</c:v>
                </c:pt>
                <c:pt idx="5859">
                  <c:v>2702.7378234863281</c:v>
                </c:pt>
                <c:pt idx="5860">
                  <c:v>2697.4299163818359</c:v>
                </c:pt>
                <c:pt idx="5861">
                  <c:v>2695.6237030029297</c:v>
                </c:pt>
                <c:pt idx="5862">
                  <c:v>2701.6714324951172</c:v>
                </c:pt>
                <c:pt idx="5863">
                  <c:v>2717.3218536376953</c:v>
                </c:pt>
                <c:pt idx="5864">
                  <c:v>2740.3243408203125</c:v>
                </c:pt>
                <c:pt idx="5865">
                  <c:v>2763.7275695800781</c:v>
                </c:pt>
                <c:pt idx="5866">
                  <c:v>2778.0736694335938</c:v>
                </c:pt>
                <c:pt idx="5867">
                  <c:v>2777.2905578613281</c:v>
                </c:pt>
                <c:pt idx="5868">
                  <c:v>2763.8143005371094</c:v>
                </c:pt>
                <c:pt idx="5869">
                  <c:v>2747.0496673583984</c:v>
                </c:pt>
                <c:pt idx="5870">
                  <c:v>2735.713623046875</c:v>
                </c:pt>
                <c:pt idx="5871">
                  <c:v>2731.4309692382813</c:v>
                </c:pt>
                <c:pt idx="5872">
                  <c:v>2729.2620849609375</c:v>
                </c:pt>
                <c:pt idx="5873">
                  <c:v>2723.2121887207031</c:v>
                </c:pt>
                <c:pt idx="5874">
                  <c:v>2710.8784790039063</c:v>
                </c:pt>
                <c:pt idx="5875">
                  <c:v>2694.2764282226563</c:v>
                </c:pt>
                <c:pt idx="5876">
                  <c:v>2677.9738311767578</c:v>
                </c:pt>
                <c:pt idx="5877">
                  <c:v>2666.4889831542969</c:v>
                </c:pt>
                <c:pt idx="5878">
                  <c:v>2662.0785217285156</c:v>
                </c:pt>
                <c:pt idx="5879">
                  <c:v>2664.0238800048828</c:v>
                </c:pt>
                <c:pt idx="5880">
                  <c:v>2670.0334930419922</c:v>
                </c:pt>
                <c:pt idx="5881">
                  <c:v>2678.2444915771484</c:v>
                </c:pt>
                <c:pt idx="5882">
                  <c:v>2687.6016693115234</c:v>
                </c:pt>
                <c:pt idx="5883">
                  <c:v>2697.0562744140625</c:v>
                </c:pt>
                <c:pt idx="5884">
                  <c:v>2705.7968444824219</c:v>
                </c:pt>
                <c:pt idx="5885">
                  <c:v>2714.2669830322266</c:v>
                </c:pt>
                <c:pt idx="5886">
                  <c:v>2723.5251770019531</c:v>
                </c:pt>
                <c:pt idx="5887">
                  <c:v>2733.0529632568359</c:v>
                </c:pt>
                <c:pt idx="5888">
                  <c:v>2740.2511138916016</c:v>
                </c:pt>
                <c:pt idx="5889">
                  <c:v>2742.7794799804688</c:v>
                </c:pt>
                <c:pt idx="5890">
                  <c:v>2740.5512847900391</c:v>
                </c:pt>
                <c:pt idx="5891">
                  <c:v>2734.6728668212891</c:v>
                </c:pt>
                <c:pt idx="5892">
                  <c:v>2725.38134765625</c:v>
                </c:pt>
                <c:pt idx="5893">
                  <c:v>2712.6178588867188</c:v>
                </c:pt>
                <c:pt idx="5894">
                  <c:v>2698.7078857421875</c:v>
                </c:pt>
                <c:pt idx="5895">
                  <c:v>2688.9214782714844</c:v>
                </c:pt>
                <c:pt idx="5896">
                  <c:v>2688.0155792236328</c:v>
                </c:pt>
                <c:pt idx="5897">
                  <c:v>2696.11865234375</c:v>
                </c:pt>
                <c:pt idx="5898">
                  <c:v>2708.3638763427734</c:v>
                </c:pt>
                <c:pt idx="5899">
                  <c:v>2718.4219818115234</c:v>
                </c:pt>
                <c:pt idx="5900">
                  <c:v>2722.4765472412109</c:v>
                </c:pt>
                <c:pt idx="5901">
                  <c:v>2720.9472961425781</c:v>
                </c:pt>
                <c:pt idx="5902">
                  <c:v>2717.6015319824219</c:v>
                </c:pt>
                <c:pt idx="5903">
                  <c:v>2716.8375244140625</c:v>
                </c:pt>
                <c:pt idx="5904">
                  <c:v>2720.7370147705078</c:v>
                </c:pt>
                <c:pt idx="5905">
                  <c:v>2727.9313507080078</c:v>
                </c:pt>
                <c:pt idx="5906">
                  <c:v>2734.8997344970703</c:v>
                </c:pt>
                <c:pt idx="5907">
                  <c:v>2738.3211517333984</c:v>
                </c:pt>
                <c:pt idx="5908">
                  <c:v>2736.9718170166016</c:v>
                </c:pt>
                <c:pt idx="5909">
                  <c:v>2732.4849090576172</c:v>
                </c:pt>
                <c:pt idx="5910">
                  <c:v>2728.3427124023438</c:v>
                </c:pt>
                <c:pt idx="5911">
                  <c:v>2727.1598663330078</c:v>
                </c:pt>
                <c:pt idx="5912">
                  <c:v>2728.4921264648438</c:v>
                </c:pt>
                <c:pt idx="5913">
                  <c:v>2729.6939544677734</c:v>
                </c:pt>
                <c:pt idx="5914">
                  <c:v>2728.8811492919922</c:v>
                </c:pt>
                <c:pt idx="5915">
                  <c:v>2726.4148559570313</c:v>
                </c:pt>
                <c:pt idx="5916">
                  <c:v>2723.5106811523438</c:v>
                </c:pt>
                <c:pt idx="5917">
                  <c:v>2720.1905975341797</c:v>
                </c:pt>
                <c:pt idx="5918">
                  <c:v>2715.0745391845703</c:v>
                </c:pt>
                <c:pt idx="5919">
                  <c:v>2707.1824340820313</c:v>
                </c:pt>
                <c:pt idx="5920">
                  <c:v>2697.9525604248047</c:v>
                </c:pt>
                <c:pt idx="5921">
                  <c:v>2691.33544921875</c:v>
                </c:pt>
                <c:pt idx="5922">
                  <c:v>2691.3605346679688</c:v>
                </c:pt>
                <c:pt idx="5923">
                  <c:v>2698.9834747314453</c:v>
                </c:pt>
                <c:pt idx="5924">
                  <c:v>2710.9340057373047</c:v>
                </c:pt>
                <c:pt idx="5925">
                  <c:v>2721.6936645507813</c:v>
                </c:pt>
                <c:pt idx="5926">
                  <c:v>2727.0601196289063</c:v>
                </c:pt>
                <c:pt idx="5927">
                  <c:v>2726.3596954345703</c:v>
                </c:pt>
                <c:pt idx="5928">
                  <c:v>2721.81298828125</c:v>
                </c:pt>
                <c:pt idx="5929">
                  <c:v>2716.4496917724609</c:v>
                </c:pt>
                <c:pt idx="5930">
                  <c:v>2712.7396850585938</c:v>
                </c:pt>
                <c:pt idx="5931">
                  <c:v>2712.0883331298828</c:v>
                </c:pt>
                <c:pt idx="5932">
                  <c:v>2714.0737609863281</c:v>
                </c:pt>
                <c:pt idx="5933">
                  <c:v>2715.8969116210938</c:v>
                </c:pt>
                <c:pt idx="5934">
                  <c:v>2714.0218658447266</c:v>
                </c:pt>
                <c:pt idx="5935">
                  <c:v>2707.7981414794922</c:v>
                </c:pt>
                <c:pt idx="5936">
                  <c:v>2701.2057952880859</c:v>
                </c:pt>
                <c:pt idx="5937">
                  <c:v>2699.7941741943359</c:v>
                </c:pt>
                <c:pt idx="5938">
                  <c:v>2705.4620819091797</c:v>
                </c:pt>
                <c:pt idx="5939">
                  <c:v>2714.4214019775391</c:v>
                </c:pt>
                <c:pt idx="5940">
                  <c:v>2719.9593505859375</c:v>
                </c:pt>
                <c:pt idx="5941">
                  <c:v>2717.1826171875</c:v>
                </c:pt>
                <c:pt idx="5942">
                  <c:v>2706.5472717285156</c:v>
                </c:pt>
                <c:pt idx="5943">
                  <c:v>2694.2398376464844</c:v>
                </c:pt>
                <c:pt idx="5944">
                  <c:v>2688.4287414550781</c:v>
                </c:pt>
                <c:pt idx="5945">
                  <c:v>2693.2787628173828</c:v>
                </c:pt>
                <c:pt idx="5946">
                  <c:v>2706.021484375</c:v>
                </c:pt>
                <c:pt idx="5947">
                  <c:v>2720.2386474609375</c:v>
                </c:pt>
                <c:pt idx="5948">
                  <c:v>2731.5064392089844</c:v>
                </c:pt>
                <c:pt idx="5949">
                  <c:v>2739.0579223632813</c:v>
                </c:pt>
                <c:pt idx="5950">
                  <c:v>2742.8276824951172</c:v>
                </c:pt>
                <c:pt idx="5951">
                  <c:v>2740.9513092041016</c:v>
                </c:pt>
                <c:pt idx="5952">
                  <c:v>2731.2314300537109</c:v>
                </c:pt>
                <c:pt idx="5953">
                  <c:v>2714.5511932373047</c:v>
                </c:pt>
                <c:pt idx="5954">
                  <c:v>2696.0469360351563</c:v>
                </c:pt>
                <c:pt idx="5955">
                  <c:v>2682.8209533691406</c:v>
                </c:pt>
                <c:pt idx="5956">
                  <c:v>2680.5001831054688</c:v>
                </c:pt>
                <c:pt idx="5957">
                  <c:v>2690.8089752197266</c:v>
                </c:pt>
                <c:pt idx="5958">
                  <c:v>2710.4066162109375</c:v>
                </c:pt>
                <c:pt idx="5959">
                  <c:v>2731.4296264648438</c:v>
                </c:pt>
                <c:pt idx="5960">
                  <c:v>2744.8379058837891</c:v>
                </c:pt>
                <c:pt idx="5961">
                  <c:v>2745.381591796875</c:v>
                </c:pt>
                <c:pt idx="5962">
                  <c:v>2734.4745178222656</c:v>
                </c:pt>
                <c:pt idx="5963">
                  <c:v>2718.7671966552734</c:v>
                </c:pt>
                <c:pt idx="5964">
                  <c:v>2705.8682861328125</c:v>
                </c:pt>
                <c:pt idx="5965">
                  <c:v>2700.3085021972656</c:v>
                </c:pt>
                <c:pt idx="5966">
                  <c:v>2702.0406036376953</c:v>
                </c:pt>
                <c:pt idx="5967">
                  <c:v>2707.8446655273438</c:v>
                </c:pt>
                <c:pt idx="5968">
                  <c:v>2714.0197143554688</c:v>
                </c:pt>
                <c:pt idx="5969">
                  <c:v>2718.3387603759766</c:v>
                </c:pt>
                <c:pt idx="5970">
                  <c:v>2720.6324462890625</c:v>
                </c:pt>
                <c:pt idx="5971">
                  <c:v>2722.2583312988281</c:v>
                </c:pt>
                <c:pt idx="5972">
                  <c:v>2724.4852905273438</c:v>
                </c:pt>
                <c:pt idx="5973">
                  <c:v>2726.5963287353516</c:v>
                </c:pt>
                <c:pt idx="5974">
                  <c:v>2725.8677978515625</c:v>
                </c:pt>
                <c:pt idx="5975">
                  <c:v>2720.1303253173828</c:v>
                </c:pt>
                <c:pt idx="5976">
                  <c:v>2710.1541137695313</c:v>
                </c:pt>
                <c:pt idx="5977">
                  <c:v>2699.0641174316406</c:v>
                </c:pt>
                <c:pt idx="5978">
                  <c:v>2689.9876708984375</c:v>
                </c:pt>
                <c:pt idx="5979">
                  <c:v>2684.9741363525391</c:v>
                </c:pt>
                <c:pt idx="5980">
                  <c:v>2685.4098968505859</c:v>
                </c:pt>
                <c:pt idx="5981">
                  <c:v>2691.9066772460938</c:v>
                </c:pt>
                <c:pt idx="5982">
                  <c:v>2703.3463745117188</c:v>
                </c:pt>
                <c:pt idx="5983">
                  <c:v>2716.7837524414063</c:v>
                </c:pt>
                <c:pt idx="5984">
                  <c:v>2728.935302734375</c:v>
                </c:pt>
                <c:pt idx="5985">
                  <c:v>2738.0307922363281</c:v>
                </c:pt>
                <c:pt idx="5986">
                  <c:v>2744.4960327148438</c:v>
                </c:pt>
                <c:pt idx="5987">
                  <c:v>2749.9552154541016</c:v>
                </c:pt>
                <c:pt idx="5988">
                  <c:v>2755.3252716064453</c:v>
                </c:pt>
                <c:pt idx="5989">
                  <c:v>2759.6159362792969</c:v>
                </c:pt>
                <c:pt idx="5990">
                  <c:v>2760.5311279296875</c:v>
                </c:pt>
                <c:pt idx="5991">
                  <c:v>2756.3517456054688</c:v>
                </c:pt>
                <c:pt idx="5992">
                  <c:v>2747.5597381591797</c:v>
                </c:pt>
                <c:pt idx="5993">
                  <c:v>2736.970947265625</c:v>
                </c:pt>
                <c:pt idx="5994">
                  <c:v>2728.1625061035156</c:v>
                </c:pt>
                <c:pt idx="5995">
                  <c:v>2723.2390747070313</c:v>
                </c:pt>
                <c:pt idx="5996">
                  <c:v>2721.7563171386719</c:v>
                </c:pt>
                <c:pt idx="5997">
                  <c:v>2721.7019958496094</c:v>
                </c:pt>
                <c:pt idx="5998">
                  <c:v>2721.3381042480469</c:v>
                </c:pt>
                <c:pt idx="5999">
                  <c:v>2720.0155792236328</c:v>
                </c:pt>
                <c:pt idx="6000">
                  <c:v>2717.7195892333984</c:v>
                </c:pt>
                <c:pt idx="6001">
                  <c:v>2714.5151214599609</c:v>
                </c:pt>
                <c:pt idx="6002">
                  <c:v>2710.3121643066406</c:v>
                </c:pt>
                <c:pt idx="6003">
                  <c:v>2704.5734558105469</c:v>
                </c:pt>
                <c:pt idx="6004">
                  <c:v>2696.6224975585938</c:v>
                </c:pt>
                <c:pt idx="6005">
                  <c:v>2687.3995819091797</c:v>
                </c:pt>
                <c:pt idx="6006">
                  <c:v>2680.9084320068359</c:v>
                </c:pt>
                <c:pt idx="6007">
                  <c:v>2682.3799896240234</c:v>
                </c:pt>
                <c:pt idx="6008">
                  <c:v>2693.8537292480469</c:v>
                </c:pt>
                <c:pt idx="6009">
                  <c:v>2711.7382202148438</c:v>
                </c:pt>
                <c:pt idx="6010">
                  <c:v>2729.0836029052734</c:v>
                </c:pt>
                <c:pt idx="6011">
                  <c:v>2740.3225555419922</c:v>
                </c:pt>
                <c:pt idx="6012">
                  <c:v>2744.3685302734375</c:v>
                </c:pt>
                <c:pt idx="6013">
                  <c:v>2744.0514678955078</c:v>
                </c:pt>
                <c:pt idx="6014">
                  <c:v>2742.8349151611328</c:v>
                </c:pt>
                <c:pt idx="6015">
                  <c:v>2741.7560882568359</c:v>
                </c:pt>
                <c:pt idx="6016">
                  <c:v>2739.4978179931641</c:v>
                </c:pt>
                <c:pt idx="6017">
                  <c:v>2735.5525970458984</c:v>
                </c:pt>
                <c:pt idx="6018">
                  <c:v>2732.6712341308594</c:v>
                </c:pt>
                <c:pt idx="6019">
                  <c:v>2734.8623352050781</c:v>
                </c:pt>
                <c:pt idx="6020">
                  <c:v>2742.3832244873047</c:v>
                </c:pt>
                <c:pt idx="6021">
                  <c:v>2749.6320648193359</c:v>
                </c:pt>
                <c:pt idx="6022">
                  <c:v>2749.1233520507813</c:v>
                </c:pt>
                <c:pt idx="6023">
                  <c:v>2737.6658782958984</c:v>
                </c:pt>
                <c:pt idx="6024">
                  <c:v>2718.7293853759766</c:v>
                </c:pt>
                <c:pt idx="6025">
                  <c:v>2699.6749725341797</c:v>
                </c:pt>
                <c:pt idx="6026">
                  <c:v>2686.9611968994141</c:v>
                </c:pt>
                <c:pt idx="6027">
                  <c:v>2682.742919921875</c:v>
                </c:pt>
                <c:pt idx="6028">
                  <c:v>2684.7457580566406</c:v>
                </c:pt>
                <c:pt idx="6029">
                  <c:v>2689.1254730224609</c:v>
                </c:pt>
                <c:pt idx="6030">
                  <c:v>2693.4921112060547</c:v>
                </c:pt>
                <c:pt idx="6031">
                  <c:v>2697.3658142089844</c:v>
                </c:pt>
                <c:pt idx="6032">
                  <c:v>2700.7674407958984</c:v>
                </c:pt>
                <c:pt idx="6033">
                  <c:v>2703.6390075683594</c:v>
                </c:pt>
                <c:pt idx="6034">
                  <c:v>2706.5567626953125</c:v>
                </c:pt>
                <c:pt idx="6035">
                  <c:v>2710.7844085693359</c:v>
                </c:pt>
                <c:pt idx="6036">
                  <c:v>2716.8873901367188</c:v>
                </c:pt>
                <c:pt idx="6037">
                  <c:v>2723.473388671875</c:v>
                </c:pt>
                <c:pt idx="6038">
                  <c:v>2727.5228424072266</c:v>
                </c:pt>
                <c:pt idx="6039">
                  <c:v>2726.0365447998047</c:v>
                </c:pt>
                <c:pt idx="6040">
                  <c:v>2717.7844696044922</c:v>
                </c:pt>
                <c:pt idx="6041">
                  <c:v>2703.9916534423828</c:v>
                </c:pt>
                <c:pt idx="6042">
                  <c:v>2687.4275512695313</c:v>
                </c:pt>
                <c:pt idx="6043">
                  <c:v>2670.7445220947266</c:v>
                </c:pt>
                <c:pt idx="6044">
                  <c:v>2655.8242034912109</c:v>
                </c:pt>
                <c:pt idx="6045">
                  <c:v>2644.6261901855469</c:v>
                </c:pt>
                <c:pt idx="6046">
                  <c:v>2639.8478088378906</c:v>
                </c:pt>
                <c:pt idx="6047">
                  <c:v>2643.7968597412109</c:v>
                </c:pt>
                <c:pt idx="6048">
                  <c:v>2656.5313415527344</c:v>
                </c:pt>
                <c:pt idx="6049">
                  <c:v>2675.8015594482422</c:v>
                </c:pt>
                <c:pt idx="6050">
                  <c:v>2698.9458160400391</c:v>
                </c:pt>
                <c:pt idx="6051">
                  <c:v>2723.6989440917969</c:v>
                </c:pt>
                <c:pt idx="6052">
                  <c:v>2746.3108367919922</c:v>
                </c:pt>
                <c:pt idx="6053">
                  <c:v>2760.4227905273438</c:v>
                </c:pt>
                <c:pt idx="6054">
                  <c:v>2760.7113189697266</c:v>
                </c:pt>
                <c:pt idx="6055">
                  <c:v>2748.5223388671875</c:v>
                </c:pt>
                <c:pt idx="6056">
                  <c:v>2732.1237335205078</c:v>
                </c:pt>
                <c:pt idx="6057">
                  <c:v>2720.148681640625</c:v>
                </c:pt>
                <c:pt idx="6058">
                  <c:v>2715.5145874023438</c:v>
                </c:pt>
                <c:pt idx="6059">
                  <c:v>2715.8011322021484</c:v>
                </c:pt>
                <c:pt idx="6060">
                  <c:v>2717.4838256835938</c:v>
                </c:pt>
                <c:pt idx="6061">
                  <c:v>2718.3605651855469</c:v>
                </c:pt>
                <c:pt idx="6062">
                  <c:v>2717.1840515136719</c:v>
                </c:pt>
                <c:pt idx="6063">
                  <c:v>2713.1665649414063</c:v>
                </c:pt>
                <c:pt idx="6064">
                  <c:v>2706.5848388671875</c:v>
                </c:pt>
                <c:pt idx="6065">
                  <c:v>2699.2214508056641</c:v>
                </c:pt>
                <c:pt idx="6066">
                  <c:v>2693.3927612304688</c:v>
                </c:pt>
                <c:pt idx="6067">
                  <c:v>2690.2284240722656</c:v>
                </c:pt>
                <c:pt idx="6068">
                  <c:v>2689.1818389892578</c:v>
                </c:pt>
                <c:pt idx="6069">
                  <c:v>2689.5063323974609</c:v>
                </c:pt>
                <c:pt idx="6070">
                  <c:v>2691.8055114746094</c:v>
                </c:pt>
                <c:pt idx="6071">
                  <c:v>2697.5950164794922</c:v>
                </c:pt>
                <c:pt idx="6072">
                  <c:v>2707.7085266113281</c:v>
                </c:pt>
                <c:pt idx="6073">
                  <c:v>2721.8019104003906</c:v>
                </c:pt>
                <c:pt idx="6074">
                  <c:v>2738.8831024169922</c:v>
                </c:pt>
                <c:pt idx="6075">
                  <c:v>2757.0137786865234</c:v>
                </c:pt>
                <c:pt idx="6076">
                  <c:v>2772.4787445068359</c:v>
                </c:pt>
                <c:pt idx="6077">
                  <c:v>2780.8626403808594</c:v>
                </c:pt>
                <c:pt idx="6078">
                  <c:v>2780.0933532714844</c:v>
                </c:pt>
                <c:pt idx="6079">
                  <c:v>2772.0618286132813</c:v>
                </c:pt>
                <c:pt idx="6080">
                  <c:v>2760.8269653320313</c:v>
                </c:pt>
                <c:pt idx="6081">
                  <c:v>2749.6446990966797</c:v>
                </c:pt>
                <c:pt idx="6082">
                  <c:v>2739.7684326171875</c:v>
                </c:pt>
                <c:pt idx="6083">
                  <c:v>2731.1283721923828</c:v>
                </c:pt>
                <c:pt idx="6084">
                  <c:v>2723.4132690429688</c:v>
                </c:pt>
                <c:pt idx="6085">
                  <c:v>2716.7535400390625</c:v>
                </c:pt>
                <c:pt idx="6086">
                  <c:v>2711.7288360595703</c:v>
                </c:pt>
                <c:pt idx="6087">
                  <c:v>2708.5151977539063</c:v>
                </c:pt>
                <c:pt idx="6088">
                  <c:v>2705.8507232666016</c:v>
                </c:pt>
                <c:pt idx="6089">
                  <c:v>2701.2909851074219</c:v>
                </c:pt>
                <c:pt idx="6090">
                  <c:v>2693.2078094482422</c:v>
                </c:pt>
                <c:pt idx="6091">
                  <c:v>2682.8172912597656</c:v>
                </c:pt>
                <c:pt idx="6092">
                  <c:v>2673.9007263183594</c:v>
                </c:pt>
                <c:pt idx="6093">
                  <c:v>2670.0232391357422</c:v>
                </c:pt>
                <c:pt idx="6094">
                  <c:v>2671.7575378417969</c:v>
                </c:pt>
                <c:pt idx="6095">
                  <c:v>2676.4855651855469</c:v>
                </c:pt>
                <c:pt idx="6096">
                  <c:v>2680.7452850341797</c:v>
                </c:pt>
                <c:pt idx="6097">
                  <c:v>2682.9774017333984</c:v>
                </c:pt>
                <c:pt idx="6098">
                  <c:v>2684.7352142333984</c:v>
                </c:pt>
                <c:pt idx="6099">
                  <c:v>2689.5813446044922</c:v>
                </c:pt>
                <c:pt idx="6100">
                  <c:v>2699.9519195556641</c:v>
                </c:pt>
                <c:pt idx="6101">
                  <c:v>2713.9893341064453</c:v>
                </c:pt>
                <c:pt idx="6102">
                  <c:v>2725.6642303466797</c:v>
                </c:pt>
                <c:pt idx="6103">
                  <c:v>2729.1917724609375</c:v>
                </c:pt>
                <c:pt idx="6104">
                  <c:v>2723.805908203125</c:v>
                </c:pt>
                <c:pt idx="6105">
                  <c:v>2713.9393920898438</c:v>
                </c:pt>
                <c:pt idx="6106">
                  <c:v>2705.0502014160156</c:v>
                </c:pt>
                <c:pt idx="6107">
                  <c:v>2699.7882690429688</c:v>
                </c:pt>
                <c:pt idx="6108">
                  <c:v>2697.4053497314453</c:v>
                </c:pt>
                <c:pt idx="6109">
                  <c:v>2695.4559173583984</c:v>
                </c:pt>
                <c:pt idx="6110">
                  <c:v>2692.0822296142578</c:v>
                </c:pt>
                <c:pt idx="6111">
                  <c:v>2687.6773529052734</c:v>
                </c:pt>
                <c:pt idx="6112">
                  <c:v>2684.4442138671875</c:v>
                </c:pt>
                <c:pt idx="6113">
                  <c:v>2683.8892822265625</c:v>
                </c:pt>
                <c:pt idx="6114">
                  <c:v>2685.2882690429688</c:v>
                </c:pt>
                <c:pt idx="6115">
                  <c:v>2687.3764038085938</c:v>
                </c:pt>
                <c:pt idx="6116">
                  <c:v>2690.7982482910156</c:v>
                </c:pt>
                <c:pt idx="6117">
                  <c:v>2697.4172210693359</c:v>
                </c:pt>
                <c:pt idx="6118">
                  <c:v>2707.13134765625</c:v>
                </c:pt>
                <c:pt idx="6119">
                  <c:v>2716.5803833007813</c:v>
                </c:pt>
                <c:pt idx="6120">
                  <c:v>2721.6977081298828</c:v>
                </c:pt>
                <c:pt idx="6121">
                  <c:v>2721.2939605712891</c:v>
                </c:pt>
                <c:pt idx="6122">
                  <c:v>2717.8624420166016</c:v>
                </c:pt>
                <c:pt idx="6123">
                  <c:v>2714.9324188232422</c:v>
                </c:pt>
                <c:pt idx="6124">
                  <c:v>2713.8176422119141</c:v>
                </c:pt>
                <c:pt idx="6125">
                  <c:v>2713.1430511474609</c:v>
                </c:pt>
                <c:pt idx="6126">
                  <c:v>2711.3245849609375</c:v>
                </c:pt>
                <c:pt idx="6127">
                  <c:v>2708.6132659912109</c:v>
                </c:pt>
                <c:pt idx="6128">
                  <c:v>2706.1982269287109</c:v>
                </c:pt>
                <c:pt idx="6129">
                  <c:v>2704.2573547363281</c:v>
                </c:pt>
                <c:pt idx="6130">
                  <c:v>2702.2321319580078</c:v>
                </c:pt>
                <c:pt idx="6131">
                  <c:v>2700.887939453125</c:v>
                </c:pt>
                <c:pt idx="6132">
                  <c:v>2702.7798004150391</c:v>
                </c:pt>
                <c:pt idx="6133">
                  <c:v>2709.931640625</c:v>
                </c:pt>
                <c:pt idx="6134">
                  <c:v>2721.2585906982422</c:v>
                </c:pt>
                <c:pt idx="6135">
                  <c:v>2732.4787445068359</c:v>
                </c:pt>
                <c:pt idx="6136">
                  <c:v>2738.5996246337891</c:v>
                </c:pt>
                <c:pt idx="6137">
                  <c:v>2737.0265045166016</c:v>
                </c:pt>
                <c:pt idx="6138">
                  <c:v>2729.1329650878906</c:v>
                </c:pt>
                <c:pt idx="6139">
                  <c:v>2719.21533203125</c:v>
                </c:pt>
                <c:pt idx="6140">
                  <c:v>2711.6486968994141</c:v>
                </c:pt>
                <c:pt idx="6141">
                  <c:v>2708.4520111083984</c:v>
                </c:pt>
                <c:pt idx="6142">
                  <c:v>2708.8135681152344</c:v>
                </c:pt>
                <c:pt idx="6143">
                  <c:v>2710.2993621826172</c:v>
                </c:pt>
                <c:pt idx="6144">
                  <c:v>2710.5977020263672</c:v>
                </c:pt>
                <c:pt idx="6145">
                  <c:v>2708.8147583007813</c:v>
                </c:pt>
                <c:pt idx="6146">
                  <c:v>2705.5953216552734</c:v>
                </c:pt>
                <c:pt idx="6147">
                  <c:v>2702.1304321289063</c:v>
                </c:pt>
                <c:pt idx="6148">
                  <c:v>2699.2729339599609</c:v>
                </c:pt>
                <c:pt idx="6149">
                  <c:v>2697.6056823730469</c:v>
                </c:pt>
                <c:pt idx="6150">
                  <c:v>2697.5027923583984</c:v>
                </c:pt>
                <c:pt idx="6151">
                  <c:v>2698.1757507324219</c:v>
                </c:pt>
                <c:pt idx="6152">
                  <c:v>2697.1171569824219</c:v>
                </c:pt>
                <c:pt idx="6153">
                  <c:v>2692.0979614257813</c:v>
                </c:pt>
                <c:pt idx="6154">
                  <c:v>2684.4915771484375</c:v>
                </c:pt>
                <c:pt idx="6155">
                  <c:v>2679.6100769042969</c:v>
                </c:pt>
                <c:pt idx="6156">
                  <c:v>2682.3345336914063</c:v>
                </c:pt>
                <c:pt idx="6157">
                  <c:v>2692.1894073486328</c:v>
                </c:pt>
                <c:pt idx="6158">
                  <c:v>2703.3435974121094</c:v>
                </c:pt>
                <c:pt idx="6159">
                  <c:v>2709.6570129394531</c:v>
                </c:pt>
                <c:pt idx="6160">
                  <c:v>2709.5998229980469</c:v>
                </c:pt>
                <c:pt idx="6161">
                  <c:v>2706.7803497314453</c:v>
                </c:pt>
                <c:pt idx="6162">
                  <c:v>2706.5853729248047</c:v>
                </c:pt>
                <c:pt idx="6163">
                  <c:v>2712.1826782226563</c:v>
                </c:pt>
                <c:pt idx="6164">
                  <c:v>2722.5094451904297</c:v>
                </c:pt>
                <c:pt idx="6165">
                  <c:v>2733.1961669921875</c:v>
                </c:pt>
                <c:pt idx="6166">
                  <c:v>2739.732177734375</c:v>
                </c:pt>
                <c:pt idx="6167">
                  <c:v>2740.5213165283203</c:v>
                </c:pt>
                <c:pt idx="6168">
                  <c:v>2737.1471710205078</c:v>
                </c:pt>
                <c:pt idx="6169">
                  <c:v>2731.6132049560547</c:v>
                </c:pt>
                <c:pt idx="6170">
                  <c:v>2723.7814025878906</c:v>
                </c:pt>
                <c:pt idx="6171">
                  <c:v>2712.3874206542969</c:v>
                </c:pt>
                <c:pt idx="6172">
                  <c:v>2698.6530456542969</c:v>
                </c:pt>
                <c:pt idx="6173">
                  <c:v>2687.7773895263672</c:v>
                </c:pt>
                <c:pt idx="6174">
                  <c:v>2685.7931060791016</c:v>
                </c:pt>
                <c:pt idx="6175">
                  <c:v>2694.8150939941406</c:v>
                </c:pt>
                <c:pt idx="6176">
                  <c:v>2711.3836364746094</c:v>
                </c:pt>
                <c:pt idx="6177">
                  <c:v>2729.0060577392578</c:v>
                </c:pt>
                <c:pt idx="6178">
                  <c:v>2742.3148040771484</c:v>
                </c:pt>
                <c:pt idx="6179">
                  <c:v>2749.8329162597656</c:v>
                </c:pt>
                <c:pt idx="6180">
                  <c:v>2753.8107299804688</c:v>
                </c:pt>
                <c:pt idx="6181">
                  <c:v>2757.3707733154297</c:v>
                </c:pt>
                <c:pt idx="6182">
                  <c:v>2761.0962829589844</c:v>
                </c:pt>
                <c:pt idx="6183">
                  <c:v>2762.0603790283203</c:v>
                </c:pt>
                <c:pt idx="6184">
                  <c:v>2756.3946228027344</c:v>
                </c:pt>
                <c:pt idx="6185">
                  <c:v>2743.0461273193359</c:v>
                </c:pt>
                <c:pt idx="6186">
                  <c:v>2725.1785125732422</c:v>
                </c:pt>
                <c:pt idx="6187">
                  <c:v>2708.0774993896484</c:v>
                </c:pt>
                <c:pt idx="6188">
                  <c:v>2695.5478210449219</c:v>
                </c:pt>
                <c:pt idx="6189">
                  <c:v>2687.7519836425781</c:v>
                </c:pt>
                <c:pt idx="6190">
                  <c:v>2682.0915679931641</c:v>
                </c:pt>
                <c:pt idx="6191">
                  <c:v>2676.1885375976563</c:v>
                </c:pt>
                <c:pt idx="6192">
                  <c:v>2670.0989990234375</c:v>
                </c:pt>
                <c:pt idx="6193">
                  <c:v>2665.7901916503906</c:v>
                </c:pt>
                <c:pt idx="6194">
                  <c:v>2665.0283660888672</c:v>
                </c:pt>
                <c:pt idx="6195">
                  <c:v>2668.2408294677734</c:v>
                </c:pt>
                <c:pt idx="6196">
                  <c:v>2675.0163879394531</c:v>
                </c:pt>
                <c:pt idx="6197">
                  <c:v>2684.9097290039063</c:v>
                </c:pt>
                <c:pt idx="6198">
                  <c:v>2697.62939453125</c:v>
                </c:pt>
                <c:pt idx="6199">
                  <c:v>2712.7458343505859</c:v>
                </c:pt>
                <c:pt idx="6200">
                  <c:v>2729.0210571289063</c:v>
                </c:pt>
                <c:pt idx="6201">
                  <c:v>2743.6988067626953</c:v>
                </c:pt>
                <c:pt idx="6202">
                  <c:v>2753.0636749267578</c:v>
                </c:pt>
                <c:pt idx="6203">
                  <c:v>2754.7352294921875</c:v>
                </c:pt>
                <c:pt idx="6204">
                  <c:v>2749.3743743896484</c:v>
                </c:pt>
                <c:pt idx="6205">
                  <c:v>2739.3535308837891</c:v>
                </c:pt>
                <c:pt idx="6206">
                  <c:v>2726.1194305419922</c:v>
                </c:pt>
                <c:pt idx="6207">
                  <c:v>2710.3423309326172</c:v>
                </c:pt>
                <c:pt idx="6208">
                  <c:v>2694.7454223632813</c:v>
                </c:pt>
                <c:pt idx="6209">
                  <c:v>2684.571044921875</c:v>
                </c:pt>
                <c:pt idx="6210">
                  <c:v>2683.3353424072266</c:v>
                </c:pt>
                <c:pt idx="6211">
                  <c:v>2688.6596984863281</c:v>
                </c:pt>
                <c:pt idx="6212">
                  <c:v>2693.7641143798828</c:v>
                </c:pt>
                <c:pt idx="6213">
                  <c:v>2693.2091369628906</c:v>
                </c:pt>
                <c:pt idx="6214">
                  <c:v>2686.6268615722656</c:v>
                </c:pt>
                <c:pt idx="6215">
                  <c:v>2677.4618988037109</c:v>
                </c:pt>
                <c:pt idx="6216">
                  <c:v>2669.6002655029297</c:v>
                </c:pt>
                <c:pt idx="6217">
                  <c:v>2665.6833190917969</c:v>
                </c:pt>
                <c:pt idx="6218">
                  <c:v>2667.3063049316406</c:v>
                </c:pt>
                <c:pt idx="6219">
                  <c:v>2675.0112457275391</c:v>
                </c:pt>
                <c:pt idx="6220">
                  <c:v>2687.4501037597656</c:v>
                </c:pt>
                <c:pt idx="6221">
                  <c:v>2701.1034545898438</c:v>
                </c:pt>
                <c:pt idx="6222">
                  <c:v>2711.5333099365234</c:v>
                </c:pt>
                <c:pt idx="6223">
                  <c:v>2715.4620513916016</c:v>
                </c:pt>
                <c:pt idx="6224">
                  <c:v>2712.2568054199219</c:v>
                </c:pt>
                <c:pt idx="6225">
                  <c:v>2704.0003356933594</c:v>
                </c:pt>
                <c:pt idx="6226">
                  <c:v>2694.36572265625</c:v>
                </c:pt>
                <c:pt idx="6227">
                  <c:v>2687.0654449462891</c:v>
                </c:pt>
                <c:pt idx="6228">
                  <c:v>2684.4448394775391</c:v>
                </c:pt>
                <c:pt idx="6229">
                  <c:v>2686.6195526123047</c:v>
                </c:pt>
                <c:pt idx="6230">
                  <c:v>2691.7635955810547</c:v>
                </c:pt>
                <c:pt idx="6231">
                  <c:v>2697.6427764892578</c:v>
                </c:pt>
                <c:pt idx="6232">
                  <c:v>2703.1651458740234</c:v>
                </c:pt>
                <c:pt idx="6233">
                  <c:v>2708.5130767822266</c:v>
                </c:pt>
                <c:pt idx="6234">
                  <c:v>2713.8874816894531</c:v>
                </c:pt>
                <c:pt idx="6235">
                  <c:v>2718.1801605224609</c:v>
                </c:pt>
                <c:pt idx="6236">
                  <c:v>2718.9521789550781</c:v>
                </c:pt>
                <c:pt idx="6237">
                  <c:v>2714.2588958740234</c:v>
                </c:pt>
                <c:pt idx="6238">
                  <c:v>2705.1689605712891</c:v>
                </c:pt>
                <c:pt idx="6239">
                  <c:v>2696.4049835205078</c:v>
                </c:pt>
                <c:pt idx="6240">
                  <c:v>2693.7414093017578</c:v>
                </c:pt>
                <c:pt idx="6241">
                  <c:v>2700.0475158691406</c:v>
                </c:pt>
                <c:pt idx="6242">
                  <c:v>2713.3307647705078</c:v>
                </c:pt>
                <c:pt idx="6243">
                  <c:v>2728.2359313964844</c:v>
                </c:pt>
                <c:pt idx="6244">
                  <c:v>2739.5684204101563</c:v>
                </c:pt>
                <c:pt idx="6245">
                  <c:v>2745.0959167480469</c:v>
                </c:pt>
                <c:pt idx="6246">
                  <c:v>2745.7524566650391</c:v>
                </c:pt>
                <c:pt idx="6247">
                  <c:v>2743.5916595458984</c:v>
                </c:pt>
                <c:pt idx="6248">
                  <c:v>2739.6404266357422</c:v>
                </c:pt>
                <c:pt idx="6249">
                  <c:v>2733.6278228759766</c:v>
                </c:pt>
                <c:pt idx="6250">
                  <c:v>2725.5397796630859</c:v>
                </c:pt>
                <c:pt idx="6251">
                  <c:v>2716.9825439453125</c:v>
                </c:pt>
                <c:pt idx="6252">
                  <c:v>2710.5271301269531</c:v>
                </c:pt>
                <c:pt idx="6253">
                  <c:v>2707.5302581787109</c:v>
                </c:pt>
                <c:pt idx="6254">
                  <c:v>2706.7949829101563</c:v>
                </c:pt>
                <c:pt idx="6255">
                  <c:v>2705.6442565917969</c:v>
                </c:pt>
                <c:pt idx="6256">
                  <c:v>2702.4264678955078</c:v>
                </c:pt>
                <c:pt idx="6257">
                  <c:v>2698.0027770996094</c:v>
                </c:pt>
                <c:pt idx="6258">
                  <c:v>2694.8572235107422</c:v>
                </c:pt>
                <c:pt idx="6259">
                  <c:v>2694.7029266357422</c:v>
                </c:pt>
                <c:pt idx="6260">
                  <c:v>2696.6249389648438</c:v>
                </c:pt>
                <c:pt idx="6261">
                  <c:v>2697.4017486572266</c:v>
                </c:pt>
                <c:pt idx="6262">
                  <c:v>2694.1166381835938</c:v>
                </c:pt>
                <c:pt idx="6263">
                  <c:v>2687.0319366455078</c:v>
                </c:pt>
                <c:pt idx="6264">
                  <c:v>2679.8788146972656</c:v>
                </c:pt>
                <c:pt idx="6265">
                  <c:v>2676.9986572265625</c:v>
                </c:pt>
                <c:pt idx="6266">
                  <c:v>2680.1138610839844</c:v>
                </c:pt>
                <c:pt idx="6267">
                  <c:v>2687.8074798583984</c:v>
                </c:pt>
                <c:pt idx="6268">
                  <c:v>2697.5545196533203</c:v>
                </c:pt>
                <c:pt idx="6269">
                  <c:v>2707.3944549560547</c:v>
                </c:pt>
                <c:pt idx="6270">
                  <c:v>2715.4993133544922</c:v>
                </c:pt>
                <c:pt idx="6271">
                  <c:v>2719.2207794189453</c:v>
                </c:pt>
                <c:pt idx="6272">
                  <c:v>2715.9804840087891</c:v>
                </c:pt>
                <c:pt idx="6273">
                  <c:v>2705.6630554199219</c:v>
                </c:pt>
                <c:pt idx="6274">
                  <c:v>2691.9516448974609</c:v>
                </c:pt>
                <c:pt idx="6275">
                  <c:v>2681.0201263427734</c:v>
                </c:pt>
                <c:pt idx="6276">
                  <c:v>2678.4039764404297</c:v>
                </c:pt>
                <c:pt idx="6277">
                  <c:v>2686.0308990478516</c:v>
                </c:pt>
                <c:pt idx="6278">
                  <c:v>2701.0044250488281</c:v>
                </c:pt>
                <c:pt idx="6279">
                  <c:v>2716.9200134277344</c:v>
                </c:pt>
                <c:pt idx="6280">
                  <c:v>2727.4248657226563</c:v>
                </c:pt>
                <c:pt idx="6281">
                  <c:v>2729.9629211425781</c:v>
                </c:pt>
                <c:pt idx="6282">
                  <c:v>2726.691650390625</c:v>
                </c:pt>
                <c:pt idx="6283">
                  <c:v>2721.7442169189453</c:v>
                </c:pt>
                <c:pt idx="6284">
                  <c:v>2717.6893157958984</c:v>
                </c:pt>
                <c:pt idx="6285">
                  <c:v>2714.5917205810547</c:v>
                </c:pt>
                <c:pt idx="6286">
                  <c:v>2711.7700042724609</c:v>
                </c:pt>
                <c:pt idx="6287">
                  <c:v>2709.4945831298828</c:v>
                </c:pt>
                <c:pt idx="6288">
                  <c:v>2708.6951141357422</c:v>
                </c:pt>
                <c:pt idx="6289">
                  <c:v>2709.6471405029297</c:v>
                </c:pt>
                <c:pt idx="6290">
                  <c:v>2711.7194976806641</c:v>
                </c:pt>
                <c:pt idx="6291">
                  <c:v>2714.3450775146484</c:v>
                </c:pt>
                <c:pt idx="6292">
                  <c:v>2717.3827362060547</c:v>
                </c:pt>
                <c:pt idx="6293">
                  <c:v>2719.9457244873047</c:v>
                </c:pt>
                <c:pt idx="6294">
                  <c:v>2719.2658081054688</c:v>
                </c:pt>
                <c:pt idx="6295">
                  <c:v>2711.7465057373047</c:v>
                </c:pt>
                <c:pt idx="6296">
                  <c:v>2696.1149597167969</c:v>
                </c:pt>
                <c:pt idx="6297">
                  <c:v>2675.8639831542969</c:v>
                </c:pt>
                <c:pt idx="6298">
                  <c:v>2658.0775146484375</c:v>
                </c:pt>
                <c:pt idx="6299">
                  <c:v>2648.9946136474609</c:v>
                </c:pt>
                <c:pt idx="6300">
                  <c:v>2650.0156097412109</c:v>
                </c:pt>
                <c:pt idx="6301">
                  <c:v>2657.4174346923828</c:v>
                </c:pt>
                <c:pt idx="6302">
                  <c:v>2665.5699157714844</c:v>
                </c:pt>
                <c:pt idx="6303">
                  <c:v>2670.8579711914063</c:v>
                </c:pt>
                <c:pt idx="6304">
                  <c:v>2673.614013671875</c:v>
                </c:pt>
                <c:pt idx="6305">
                  <c:v>2677.1468200683594</c:v>
                </c:pt>
                <c:pt idx="6306">
                  <c:v>2684.9071350097656</c:v>
                </c:pt>
                <c:pt idx="6307">
                  <c:v>2697.8528289794922</c:v>
                </c:pt>
                <c:pt idx="6308">
                  <c:v>2713.8070068359375</c:v>
                </c:pt>
                <c:pt idx="6309">
                  <c:v>2729.1863403320313</c:v>
                </c:pt>
                <c:pt idx="6310">
                  <c:v>2741.4063873291016</c:v>
                </c:pt>
                <c:pt idx="6311">
                  <c:v>2749.4592742919922</c:v>
                </c:pt>
                <c:pt idx="6312">
                  <c:v>2752.3633728027344</c:v>
                </c:pt>
                <c:pt idx="6313">
                  <c:v>2748.1163482666016</c:v>
                </c:pt>
                <c:pt idx="6314">
                  <c:v>2735.2023773193359</c:v>
                </c:pt>
                <c:pt idx="6315">
                  <c:v>2715.1351318359375</c:v>
                </c:pt>
                <c:pt idx="6316">
                  <c:v>2692.9647827148438</c:v>
                </c:pt>
                <c:pt idx="6317">
                  <c:v>2675.0896911621094</c:v>
                </c:pt>
                <c:pt idx="6318">
                  <c:v>2666.3921203613281</c:v>
                </c:pt>
                <c:pt idx="6319">
                  <c:v>2668.4394989013672</c:v>
                </c:pt>
                <c:pt idx="6320">
                  <c:v>2678.9953155517578</c:v>
                </c:pt>
                <c:pt idx="6321">
                  <c:v>2693.0042877197266</c:v>
                </c:pt>
                <c:pt idx="6322">
                  <c:v>2705.3686828613281</c:v>
                </c:pt>
                <c:pt idx="6323">
                  <c:v>2714.1724090576172</c:v>
                </c:pt>
                <c:pt idx="6324">
                  <c:v>2721.4114990234375</c:v>
                </c:pt>
                <c:pt idx="6325">
                  <c:v>2730.0844879150391</c:v>
                </c:pt>
                <c:pt idx="6326">
                  <c:v>2740.4832611083984</c:v>
                </c:pt>
                <c:pt idx="6327">
                  <c:v>2749.6260986328125</c:v>
                </c:pt>
                <c:pt idx="6328">
                  <c:v>2754.2439422607422</c:v>
                </c:pt>
                <c:pt idx="6329">
                  <c:v>2753.9191741943359</c:v>
                </c:pt>
                <c:pt idx="6330">
                  <c:v>2751.1991424560547</c:v>
                </c:pt>
                <c:pt idx="6331">
                  <c:v>2748.7810974121094</c:v>
                </c:pt>
                <c:pt idx="6332">
                  <c:v>2746.5604095458984</c:v>
                </c:pt>
                <c:pt idx="6333">
                  <c:v>2741.4095001220703</c:v>
                </c:pt>
                <c:pt idx="6334">
                  <c:v>2730.0794525146484</c:v>
                </c:pt>
                <c:pt idx="6335">
                  <c:v>2712.5688629150391</c:v>
                </c:pt>
                <c:pt idx="6336">
                  <c:v>2692.7772674560547</c:v>
                </c:pt>
                <c:pt idx="6337">
                  <c:v>2675.9652252197266</c:v>
                </c:pt>
                <c:pt idx="6338">
                  <c:v>2665.4059295654297</c:v>
                </c:pt>
                <c:pt idx="6339">
                  <c:v>2660.8115539550781</c:v>
                </c:pt>
                <c:pt idx="6340">
                  <c:v>2659.2976684570313</c:v>
                </c:pt>
                <c:pt idx="6341">
                  <c:v>2657.9367218017578</c:v>
                </c:pt>
                <c:pt idx="6342">
                  <c:v>2656.2303466796875</c:v>
                </c:pt>
                <c:pt idx="6343">
                  <c:v>2656.8984375</c:v>
                </c:pt>
                <c:pt idx="6344">
                  <c:v>2664.1103973388672</c:v>
                </c:pt>
                <c:pt idx="6345">
                  <c:v>2679.8211059570313</c:v>
                </c:pt>
                <c:pt idx="6346">
                  <c:v>2700.8012542724609</c:v>
                </c:pt>
                <c:pt idx="6347">
                  <c:v>2719.4066619873047</c:v>
                </c:pt>
                <c:pt idx="6348">
                  <c:v>2728.3755950927734</c:v>
                </c:pt>
                <c:pt idx="6349">
                  <c:v>2725.8572692871094</c:v>
                </c:pt>
                <c:pt idx="6350">
                  <c:v>2716.2463836669922</c:v>
                </c:pt>
                <c:pt idx="6351">
                  <c:v>2706.4772186279297</c:v>
                </c:pt>
                <c:pt idx="6352">
                  <c:v>2701.4138946533203</c:v>
                </c:pt>
                <c:pt idx="6353">
                  <c:v>2701.6491241455078</c:v>
                </c:pt>
                <c:pt idx="6354">
                  <c:v>2704.1778259277344</c:v>
                </c:pt>
                <c:pt idx="6355">
                  <c:v>2704.8274536132813</c:v>
                </c:pt>
                <c:pt idx="6356">
                  <c:v>2701.2059173583984</c:v>
                </c:pt>
                <c:pt idx="6357">
                  <c:v>2694.4834899902344</c:v>
                </c:pt>
                <c:pt idx="6358">
                  <c:v>2688.3063049316406</c:v>
                </c:pt>
                <c:pt idx="6359">
                  <c:v>2685.5320434570313</c:v>
                </c:pt>
                <c:pt idx="6360">
                  <c:v>2686.198486328125</c:v>
                </c:pt>
                <c:pt idx="6361">
                  <c:v>2688.7225189208984</c:v>
                </c:pt>
                <c:pt idx="6362">
                  <c:v>2692.0898590087891</c:v>
                </c:pt>
                <c:pt idx="6363">
                  <c:v>2696.0494537353516</c:v>
                </c:pt>
                <c:pt idx="6364">
                  <c:v>2699.9510040283203</c:v>
                </c:pt>
                <c:pt idx="6365">
                  <c:v>2702.8202667236328</c:v>
                </c:pt>
                <c:pt idx="6366">
                  <c:v>2704.7820892333984</c:v>
                </c:pt>
                <c:pt idx="6367">
                  <c:v>2707.3630676269531</c:v>
                </c:pt>
                <c:pt idx="6368">
                  <c:v>2711.5814514160156</c:v>
                </c:pt>
                <c:pt idx="6369">
                  <c:v>2716.1224517822266</c:v>
                </c:pt>
                <c:pt idx="6370">
                  <c:v>2718.3918304443359</c:v>
                </c:pt>
                <c:pt idx="6371">
                  <c:v>2717.6356964111328</c:v>
                </c:pt>
                <c:pt idx="6372">
                  <c:v>2716.2819366455078</c:v>
                </c:pt>
                <c:pt idx="6373">
                  <c:v>2717.6304168701172</c:v>
                </c:pt>
                <c:pt idx="6374">
                  <c:v>2722.4844055175781</c:v>
                </c:pt>
                <c:pt idx="6375">
                  <c:v>2728.3514556884766</c:v>
                </c:pt>
                <c:pt idx="6376">
                  <c:v>2731.6964263916016</c:v>
                </c:pt>
                <c:pt idx="6377">
                  <c:v>2730.8297424316406</c:v>
                </c:pt>
                <c:pt idx="6378">
                  <c:v>2727.0768127441406</c:v>
                </c:pt>
                <c:pt idx="6379">
                  <c:v>2723.6397247314453</c:v>
                </c:pt>
                <c:pt idx="6380">
                  <c:v>2723.0332489013672</c:v>
                </c:pt>
                <c:pt idx="6381">
                  <c:v>2724.6371154785156</c:v>
                </c:pt>
                <c:pt idx="6382">
                  <c:v>2724.1277923583984</c:v>
                </c:pt>
                <c:pt idx="6383">
                  <c:v>2716.0549621582031</c:v>
                </c:pt>
                <c:pt idx="6384">
                  <c:v>2698.6571044921875</c:v>
                </c:pt>
                <c:pt idx="6385">
                  <c:v>2677.1578216552734</c:v>
                </c:pt>
                <c:pt idx="6386">
                  <c:v>2661.8508148193359</c:v>
                </c:pt>
                <c:pt idx="6387">
                  <c:v>2661.5934600830078</c:v>
                </c:pt>
                <c:pt idx="6388">
                  <c:v>2677.7189636230469</c:v>
                </c:pt>
                <c:pt idx="6389">
                  <c:v>2703.1459503173828</c:v>
                </c:pt>
                <c:pt idx="6390">
                  <c:v>2727.0998382568359</c:v>
                </c:pt>
                <c:pt idx="6391">
                  <c:v>2741.5766906738281</c:v>
                </c:pt>
                <c:pt idx="6392">
                  <c:v>2744.8943023681641</c:v>
                </c:pt>
                <c:pt idx="6393">
                  <c:v>2740.6295318603516</c:v>
                </c:pt>
                <c:pt idx="6394">
                  <c:v>2733.9454040527344</c:v>
                </c:pt>
                <c:pt idx="6395">
                  <c:v>2728.4482727050781</c:v>
                </c:pt>
                <c:pt idx="6396">
                  <c:v>2725.2150115966797</c:v>
                </c:pt>
                <c:pt idx="6397">
                  <c:v>2723.7327728271484</c:v>
                </c:pt>
                <c:pt idx="6398">
                  <c:v>2723.424560546875</c:v>
                </c:pt>
                <c:pt idx="6399">
                  <c:v>2724.2889251708984</c:v>
                </c:pt>
                <c:pt idx="6400">
                  <c:v>2726.1672973632813</c:v>
                </c:pt>
                <c:pt idx="6401">
                  <c:v>2727.7146453857422</c:v>
                </c:pt>
                <c:pt idx="6402">
                  <c:v>2726.5961303710938</c:v>
                </c:pt>
                <c:pt idx="6403">
                  <c:v>2721.0721588134766</c:v>
                </c:pt>
                <c:pt idx="6404">
                  <c:v>2711.5422210693359</c:v>
                </c:pt>
                <c:pt idx="6405">
                  <c:v>2700.6528778076172</c:v>
                </c:pt>
                <c:pt idx="6406">
                  <c:v>2692.0037078857422</c:v>
                </c:pt>
                <c:pt idx="6407">
                  <c:v>2688.4945068359375</c:v>
                </c:pt>
                <c:pt idx="6408">
                  <c:v>2691.0767974853516</c:v>
                </c:pt>
                <c:pt idx="6409">
                  <c:v>2698.1291351318359</c:v>
                </c:pt>
                <c:pt idx="6410">
                  <c:v>2705.8059692382813</c:v>
                </c:pt>
                <c:pt idx="6411">
                  <c:v>2709.7735595703125</c:v>
                </c:pt>
                <c:pt idx="6412">
                  <c:v>2707.8051147460938</c:v>
                </c:pt>
                <c:pt idx="6413">
                  <c:v>2701.4492034912109</c:v>
                </c:pt>
                <c:pt idx="6414">
                  <c:v>2695.1236419677734</c:v>
                </c:pt>
                <c:pt idx="6415">
                  <c:v>2693.0914001464844</c:v>
                </c:pt>
                <c:pt idx="6416">
                  <c:v>2696.7897033691406</c:v>
                </c:pt>
                <c:pt idx="6417">
                  <c:v>2704.3524169921875</c:v>
                </c:pt>
                <c:pt idx="6418">
                  <c:v>2711.9032897949219</c:v>
                </c:pt>
                <c:pt idx="6419">
                  <c:v>2715.4564514160156</c:v>
                </c:pt>
                <c:pt idx="6420">
                  <c:v>2712.8856811523438</c:v>
                </c:pt>
                <c:pt idx="6421">
                  <c:v>2705.10595703125</c:v>
                </c:pt>
                <c:pt idx="6422">
                  <c:v>2695.3206176757813</c:v>
                </c:pt>
                <c:pt idx="6423">
                  <c:v>2686.978759765625</c:v>
                </c:pt>
                <c:pt idx="6424">
                  <c:v>2682.5978240966797</c:v>
                </c:pt>
                <c:pt idx="6425">
                  <c:v>2683.8934936523438</c:v>
                </c:pt>
                <c:pt idx="6426">
                  <c:v>2691.5390777587891</c:v>
                </c:pt>
                <c:pt idx="6427">
                  <c:v>2704.1203918457031</c:v>
                </c:pt>
                <c:pt idx="6428">
                  <c:v>2718.0216979980469</c:v>
                </c:pt>
                <c:pt idx="6429">
                  <c:v>2729.1077117919922</c:v>
                </c:pt>
                <c:pt idx="6430">
                  <c:v>2734.7734985351563</c:v>
                </c:pt>
                <c:pt idx="6431">
                  <c:v>2734.8082427978516</c:v>
                </c:pt>
                <c:pt idx="6432">
                  <c:v>2731.1011657714844</c:v>
                </c:pt>
                <c:pt idx="6433">
                  <c:v>2726.8860931396484</c:v>
                </c:pt>
                <c:pt idx="6434">
                  <c:v>2725.5343627929688</c:v>
                </c:pt>
                <c:pt idx="6435">
                  <c:v>2728.6332702636719</c:v>
                </c:pt>
                <c:pt idx="6436">
                  <c:v>2734.2858123779297</c:v>
                </c:pt>
                <c:pt idx="6437">
                  <c:v>2737.5789794921875</c:v>
                </c:pt>
                <c:pt idx="6438">
                  <c:v>2733.6676788330078</c:v>
                </c:pt>
                <c:pt idx="6439">
                  <c:v>2721.0858001708984</c:v>
                </c:pt>
                <c:pt idx="6440">
                  <c:v>2702.5428771972656</c:v>
                </c:pt>
                <c:pt idx="6441">
                  <c:v>2683.1741485595703</c:v>
                </c:pt>
                <c:pt idx="6442">
                  <c:v>2668.1709899902344</c:v>
                </c:pt>
                <c:pt idx="6443">
                  <c:v>2660.8905639648438</c:v>
                </c:pt>
                <c:pt idx="6444">
                  <c:v>2661.5808410644531</c:v>
                </c:pt>
                <c:pt idx="6445">
                  <c:v>2667.5454559326172</c:v>
                </c:pt>
                <c:pt idx="6446">
                  <c:v>2675.3761749267578</c:v>
                </c:pt>
                <c:pt idx="6447">
                  <c:v>2683.5081939697266</c:v>
                </c:pt>
                <c:pt idx="6448">
                  <c:v>2692.3796081542969</c:v>
                </c:pt>
                <c:pt idx="6449">
                  <c:v>2702.1878662109375</c:v>
                </c:pt>
                <c:pt idx="6450">
                  <c:v>2711.0995941162109</c:v>
                </c:pt>
                <c:pt idx="6451">
                  <c:v>2715.9959869384766</c:v>
                </c:pt>
                <c:pt idx="6452">
                  <c:v>2714.9043273925781</c:v>
                </c:pt>
                <c:pt idx="6453">
                  <c:v>2708.8576049804688</c:v>
                </c:pt>
                <c:pt idx="6454">
                  <c:v>2701.7767333984375</c:v>
                </c:pt>
                <c:pt idx="6455">
                  <c:v>2698.2546691894531</c:v>
                </c:pt>
                <c:pt idx="6456">
                  <c:v>2700.1162109375</c:v>
                </c:pt>
                <c:pt idx="6457">
                  <c:v>2704.1297607421875</c:v>
                </c:pt>
                <c:pt idx="6458">
                  <c:v>2703.96142578125</c:v>
                </c:pt>
                <c:pt idx="6459">
                  <c:v>2696.1683654785156</c:v>
                </c:pt>
                <c:pt idx="6460">
                  <c:v>2684.4969482421875</c:v>
                </c:pt>
                <c:pt idx="6461">
                  <c:v>2676.9117126464844</c:v>
                </c:pt>
                <c:pt idx="6462">
                  <c:v>2677.9166412353516</c:v>
                </c:pt>
                <c:pt idx="6463">
                  <c:v>2684.7584228515625</c:v>
                </c:pt>
                <c:pt idx="6464">
                  <c:v>2691.2652893066406</c:v>
                </c:pt>
                <c:pt idx="6465">
                  <c:v>2694.0596618652344</c:v>
                </c:pt>
                <c:pt idx="6466">
                  <c:v>2694.7326507568359</c:v>
                </c:pt>
                <c:pt idx="6467">
                  <c:v>2697.5621795654297</c:v>
                </c:pt>
                <c:pt idx="6468">
                  <c:v>2705.91943359375</c:v>
                </c:pt>
                <c:pt idx="6469">
                  <c:v>2719.5463714599609</c:v>
                </c:pt>
                <c:pt idx="6470">
                  <c:v>2734.2047882080078</c:v>
                </c:pt>
                <c:pt idx="6471">
                  <c:v>2744.6963653564453</c:v>
                </c:pt>
                <c:pt idx="6472">
                  <c:v>2749.0547485351563</c:v>
                </c:pt>
                <c:pt idx="6473">
                  <c:v>2749.4766540527344</c:v>
                </c:pt>
                <c:pt idx="6474">
                  <c:v>2749.0491943359375</c:v>
                </c:pt>
                <c:pt idx="6475">
                  <c:v>2748.3535003662109</c:v>
                </c:pt>
                <c:pt idx="6476">
                  <c:v>2745.6491241455078</c:v>
                </c:pt>
                <c:pt idx="6477">
                  <c:v>2739.7321624755859</c:v>
                </c:pt>
                <c:pt idx="6478">
                  <c:v>2731.7060699462891</c:v>
                </c:pt>
                <c:pt idx="6479">
                  <c:v>2723.4616241455078</c:v>
                </c:pt>
                <c:pt idx="6480">
                  <c:v>2714.8479309082031</c:v>
                </c:pt>
                <c:pt idx="6481">
                  <c:v>2703.7402038574219</c:v>
                </c:pt>
                <c:pt idx="6482">
                  <c:v>2689.8044128417969</c:v>
                </c:pt>
                <c:pt idx="6483">
                  <c:v>2677.2517700195313</c:v>
                </c:pt>
                <c:pt idx="6484">
                  <c:v>2672.2033538818359</c:v>
                </c:pt>
                <c:pt idx="6485">
                  <c:v>2676.8190612792969</c:v>
                </c:pt>
                <c:pt idx="6486">
                  <c:v>2686.5263214111328</c:v>
                </c:pt>
                <c:pt idx="6487">
                  <c:v>2693.4773712158203</c:v>
                </c:pt>
                <c:pt idx="6488">
                  <c:v>2693.0767669677734</c:v>
                </c:pt>
                <c:pt idx="6489">
                  <c:v>2687.5617980957031</c:v>
                </c:pt>
                <c:pt idx="6490">
                  <c:v>2683.4756774902344</c:v>
                </c:pt>
                <c:pt idx="6491">
                  <c:v>2685.7939453125</c:v>
                </c:pt>
                <c:pt idx="6492">
                  <c:v>2694.4127197265625</c:v>
                </c:pt>
                <c:pt idx="6493">
                  <c:v>2705.2794799804688</c:v>
                </c:pt>
                <c:pt idx="6494">
                  <c:v>2713.4522247314453</c:v>
                </c:pt>
                <c:pt idx="6495">
                  <c:v>2715.2986907958984</c:v>
                </c:pt>
                <c:pt idx="6496">
                  <c:v>2709.8903198242188</c:v>
                </c:pt>
                <c:pt idx="6497">
                  <c:v>2699.6318969726563</c:v>
                </c:pt>
                <c:pt idx="6498">
                  <c:v>2688.7258911132813</c:v>
                </c:pt>
                <c:pt idx="6499">
                  <c:v>2680.0362396240234</c:v>
                </c:pt>
                <c:pt idx="6500">
                  <c:v>2673.8168640136719</c:v>
                </c:pt>
                <c:pt idx="6501">
                  <c:v>2669.6657257080078</c:v>
                </c:pt>
                <c:pt idx="6502">
                  <c:v>2668.3350677490234</c:v>
                </c:pt>
                <c:pt idx="6503">
                  <c:v>2670.4989929199219</c:v>
                </c:pt>
                <c:pt idx="6504">
                  <c:v>2674.7915649414063</c:v>
                </c:pt>
                <c:pt idx="6505">
                  <c:v>2678.7088165283203</c:v>
                </c:pt>
                <c:pt idx="6506">
                  <c:v>2681.2378234863281</c:v>
                </c:pt>
                <c:pt idx="6507">
                  <c:v>2683.3530120849609</c:v>
                </c:pt>
                <c:pt idx="6508">
                  <c:v>2685.9492797851563</c:v>
                </c:pt>
                <c:pt idx="6509">
                  <c:v>2688.3429260253906</c:v>
                </c:pt>
                <c:pt idx="6510">
                  <c:v>2689.1107635498047</c:v>
                </c:pt>
                <c:pt idx="6511">
                  <c:v>2687.8667297363281</c:v>
                </c:pt>
                <c:pt idx="6512">
                  <c:v>2685.9087066650391</c:v>
                </c:pt>
                <c:pt idx="6513">
                  <c:v>2685.1934814453125</c:v>
                </c:pt>
                <c:pt idx="6514">
                  <c:v>2686.7083435058594</c:v>
                </c:pt>
                <c:pt idx="6515">
                  <c:v>2689.8546142578125</c:v>
                </c:pt>
                <c:pt idx="6516">
                  <c:v>2693.4543151855469</c:v>
                </c:pt>
                <c:pt idx="6517">
                  <c:v>2697.2007904052734</c:v>
                </c:pt>
                <c:pt idx="6518">
                  <c:v>2701.8433227539063</c:v>
                </c:pt>
                <c:pt idx="6519">
                  <c:v>2707.8879699707031</c:v>
                </c:pt>
                <c:pt idx="6520">
                  <c:v>2714.3299102783203</c:v>
                </c:pt>
                <c:pt idx="6521">
                  <c:v>2718.9032592773438</c:v>
                </c:pt>
                <c:pt idx="6522">
                  <c:v>2719.6134796142578</c:v>
                </c:pt>
                <c:pt idx="6523">
                  <c:v>2715.7584991455078</c:v>
                </c:pt>
                <c:pt idx="6524">
                  <c:v>2707.2062377929688</c:v>
                </c:pt>
                <c:pt idx="6525">
                  <c:v>2693.23583984375</c:v>
                </c:pt>
                <c:pt idx="6526">
                  <c:v>2673.4771423339844</c:v>
                </c:pt>
                <c:pt idx="6527">
                  <c:v>2650.680419921875</c:v>
                </c:pt>
                <c:pt idx="6528">
                  <c:v>2631.4452514648438</c:v>
                </c:pt>
                <c:pt idx="6529">
                  <c:v>2622.6143951416016</c:v>
                </c:pt>
                <c:pt idx="6530">
                  <c:v>2626.5802917480469</c:v>
                </c:pt>
                <c:pt idx="6531">
                  <c:v>2640.2864837646484</c:v>
                </c:pt>
                <c:pt idx="6532">
                  <c:v>2658.1786193847656</c:v>
                </c:pt>
                <c:pt idx="6533">
                  <c:v>2675.6884155273438</c:v>
                </c:pt>
                <c:pt idx="6534">
                  <c:v>2690.8719787597656</c:v>
                </c:pt>
                <c:pt idx="6535">
                  <c:v>2703.873291015625</c:v>
                </c:pt>
                <c:pt idx="6536">
                  <c:v>2714.760498046875</c:v>
                </c:pt>
                <c:pt idx="6537">
                  <c:v>2721.6475982666016</c:v>
                </c:pt>
                <c:pt idx="6538">
                  <c:v>2721.6219024658203</c:v>
                </c:pt>
                <c:pt idx="6539">
                  <c:v>2714.1847991943359</c:v>
                </c:pt>
                <c:pt idx="6540">
                  <c:v>2703.4393463134766</c:v>
                </c:pt>
                <c:pt idx="6541">
                  <c:v>2696.0667877197266</c:v>
                </c:pt>
                <c:pt idx="6542">
                  <c:v>2696.53173828125</c:v>
                </c:pt>
                <c:pt idx="6543">
                  <c:v>2703.8269500732422</c:v>
                </c:pt>
                <c:pt idx="6544">
                  <c:v>2712.5503540039063</c:v>
                </c:pt>
                <c:pt idx="6545">
                  <c:v>2717.0380096435547</c:v>
                </c:pt>
                <c:pt idx="6546">
                  <c:v>2714.7508544921875</c:v>
                </c:pt>
                <c:pt idx="6547">
                  <c:v>2706.4900817871094</c:v>
                </c:pt>
                <c:pt idx="6548">
                  <c:v>2694.5048675537109</c:v>
                </c:pt>
                <c:pt idx="6549">
                  <c:v>2681.1581726074219</c:v>
                </c:pt>
                <c:pt idx="6550">
                  <c:v>2669.0501251220703</c:v>
                </c:pt>
                <c:pt idx="6551">
                  <c:v>2661.1686706542969</c:v>
                </c:pt>
                <c:pt idx="6552">
                  <c:v>2659.8966369628906</c:v>
                </c:pt>
                <c:pt idx="6553">
                  <c:v>2665.5925903320313</c:v>
                </c:pt>
                <c:pt idx="6554">
                  <c:v>2675.9800872802734</c:v>
                </c:pt>
                <c:pt idx="6555">
                  <c:v>2686.7823638916016</c:v>
                </c:pt>
                <c:pt idx="6556">
                  <c:v>2693.6794891357422</c:v>
                </c:pt>
                <c:pt idx="6557">
                  <c:v>2694.9894866943359</c:v>
                </c:pt>
                <c:pt idx="6558">
                  <c:v>2692.9677276611328</c:v>
                </c:pt>
                <c:pt idx="6559">
                  <c:v>2692.0563049316406</c:v>
                </c:pt>
                <c:pt idx="6560">
                  <c:v>2695.4736480712891</c:v>
                </c:pt>
                <c:pt idx="6561">
                  <c:v>2703.1062927246094</c:v>
                </c:pt>
                <c:pt idx="6562">
                  <c:v>2711.9134826660156</c:v>
                </c:pt>
                <c:pt idx="6563">
                  <c:v>2718.0353698730469</c:v>
                </c:pt>
                <c:pt idx="6564">
                  <c:v>2719.2227783203125</c:v>
                </c:pt>
                <c:pt idx="6565">
                  <c:v>2716.0639343261719</c:v>
                </c:pt>
                <c:pt idx="6566">
                  <c:v>2711.0467681884766</c:v>
                </c:pt>
                <c:pt idx="6567">
                  <c:v>2706.2966461181641</c:v>
                </c:pt>
                <c:pt idx="6568">
                  <c:v>2702.0297088623047</c:v>
                </c:pt>
                <c:pt idx="6569">
                  <c:v>2696.9100189208984</c:v>
                </c:pt>
                <c:pt idx="6570">
                  <c:v>2689.8190460205078</c:v>
                </c:pt>
                <c:pt idx="6571">
                  <c:v>2681.4737548828125</c:v>
                </c:pt>
                <c:pt idx="6572">
                  <c:v>2674.2349395751953</c:v>
                </c:pt>
                <c:pt idx="6573">
                  <c:v>2669.9535980224609</c:v>
                </c:pt>
                <c:pt idx="6574">
                  <c:v>2668.1947174072266</c:v>
                </c:pt>
                <c:pt idx="6575">
                  <c:v>2667.2529449462891</c:v>
                </c:pt>
                <c:pt idx="6576">
                  <c:v>2666.7797393798828</c:v>
                </c:pt>
                <c:pt idx="6577">
                  <c:v>2668.4244995117188</c:v>
                </c:pt>
                <c:pt idx="6578">
                  <c:v>2673.6501007080078</c:v>
                </c:pt>
                <c:pt idx="6579">
                  <c:v>2681.7369079589844</c:v>
                </c:pt>
                <c:pt idx="6580">
                  <c:v>2690.20361328125</c:v>
                </c:pt>
                <c:pt idx="6581">
                  <c:v>2696.3974609375</c:v>
                </c:pt>
                <c:pt idx="6582">
                  <c:v>2698.4397735595703</c:v>
                </c:pt>
                <c:pt idx="6583">
                  <c:v>2695.8818969726563</c:v>
                </c:pt>
                <c:pt idx="6584">
                  <c:v>2690.6765594482422</c:v>
                </c:pt>
                <c:pt idx="6585">
                  <c:v>2686.7905731201172</c:v>
                </c:pt>
                <c:pt idx="6586">
                  <c:v>2686.8594207763672</c:v>
                </c:pt>
                <c:pt idx="6587">
                  <c:v>2688.7186889648438</c:v>
                </c:pt>
                <c:pt idx="6588">
                  <c:v>2686.9921569824219</c:v>
                </c:pt>
                <c:pt idx="6589">
                  <c:v>2679.2660522460938</c:v>
                </c:pt>
                <c:pt idx="6590">
                  <c:v>2669.5195007324219</c:v>
                </c:pt>
                <c:pt idx="6591">
                  <c:v>2664.4730834960938</c:v>
                </c:pt>
                <c:pt idx="6592">
                  <c:v>2667.5197906494141</c:v>
                </c:pt>
                <c:pt idx="6593">
                  <c:v>2676.5071563720703</c:v>
                </c:pt>
                <c:pt idx="6594">
                  <c:v>2685.5040740966797</c:v>
                </c:pt>
                <c:pt idx="6595">
                  <c:v>2687.8849639892578</c:v>
                </c:pt>
                <c:pt idx="6596">
                  <c:v>2680.1210174560547</c:v>
                </c:pt>
                <c:pt idx="6597">
                  <c:v>2665.0437622070313</c:v>
                </c:pt>
                <c:pt idx="6598">
                  <c:v>2650.8157806396484</c:v>
                </c:pt>
                <c:pt idx="6599">
                  <c:v>2644.7955322265625</c:v>
                </c:pt>
                <c:pt idx="6600">
                  <c:v>2647.973388671875</c:v>
                </c:pt>
                <c:pt idx="6601">
                  <c:v>2655.8350524902344</c:v>
                </c:pt>
                <c:pt idx="6602">
                  <c:v>2663.9831390380859</c:v>
                </c:pt>
                <c:pt idx="6603">
                  <c:v>2671.6215362548828</c:v>
                </c:pt>
                <c:pt idx="6604">
                  <c:v>2679.7790679931641</c:v>
                </c:pt>
                <c:pt idx="6605">
                  <c:v>2688.0932922363281</c:v>
                </c:pt>
                <c:pt idx="6606">
                  <c:v>2694.7113800048828</c:v>
                </c:pt>
                <c:pt idx="6607">
                  <c:v>2698.5621795654297</c:v>
                </c:pt>
                <c:pt idx="6608">
                  <c:v>2700.1540069580078</c:v>
                </c:pt>
                <c:pt idx="6609">
                  <c:v>2699.8265075683594</c:v>
                </c:pt>
                <c:pt idx="6610">
                  <c:v>2696.0647735595703</c:v>
                </c:pt>
                <c:pt idx="6611">
                  <c:v>2686.3192749023438</c:v>
                </c:pt>
                <c:pt idx="6612">
                  <c:v>2669.87744140625</c:v>
                </c:pt>
                <c:pt idx="6613">
                  <c:v>2649.9499969482422</c:v>
                </c:pt>
                <c:pt idx="6614">
                  <c:v>2632.4342346191406</c:v>
                </c:pt>
                <c:pt idx="6615">
                  <c:v>2622.1537017822266</c:v>
                </c:pt>
                <c:pt idx="6616">
                  <c:v>2620.3996276855469</c:v>
                </c:pt>
                <c:pt idx="6617">
                  <c:v>2625.9429779052734</c:v>
                </c:pt>
                <c:pt idx="6618">
                  <c:v>2637.2018890380859</c:v>
                </c:pt>
                <c:pt idx="6619">
                  <c:v>2652.4759826660156</c:v>
                </c:pt>
                <c:pt idx="6620">
                  <c:v>2668.9241333007813</c:v>
                </c:pt>
                <c:pt idx="6621">
                  <c:v>2682.948486328125</c:v>
                </c:pt>
                <c:pt idx="6622">
                  <c:v>2692.0329895019531</c:v>
                </c:pt>
                <c:pt idx="6623">
                  <c:v>2695.8286437988281</c:v>
                </c:pt>
                <c:pt idx="6624">
                  <c:v>2695.9078979492188</c:v>
                </c:pt>
                <c:pt idx="6625">
                  <c:v>2695.3148345947266</c:v>
                </c:pt>
                <c:pt idx="6626">
                  <c:v>2697.5780029296875</c:v>
                </c:pt>
                <c:pt idx="6627">
                  <c:v>2703.9549865722656</c:v>
                </c:pt>
                <c:pt idx="6628">
                  <c:v>2710.0930328369141</c:v>
                </c:pt>
                <c:pt idx="6629">
                  <c:v>2704.2322387695313</c:v>
                </c:pt>
                <c:pt idx="6630">
                  <c:v>2665.931396484375</c:v>
                </c:pt>
                <c:pt idx="6631">
                  <c:v>2564.4317169189453</c:v>
                </c:pt>
                <c:pt idx="6632">
                  <c:v>2363.1889495849609</c:v>
                </c:pt>
                <c:pt idx="6633">
                  <c:v>2039.10595703125</c:v>
                </c:pt>
                <c:pt idx="6634">
                  <c:v>1609.162109375</c:v>
                </c:pt>
                <c:pt idx="6635">
                  <c:v>1138.6348876953125</c:v>
                </c:pt>
                <c:pt idx="6636">
                  <c:v>713.97138977050781</c:v>
                </c:pt>
                <c:pt idx="6637">
                  <c:v>397.87933349609375</c:v>
                </c:pt>
                <c:pt idx="6638">
                  <c:v>203.58421325683594</c:v>
                </c:pt>
                <c:pt idx="6639">
                  <c:v>104.6209716796875</c:v>
                </c:pt>
                <c:pt idx="6640">
                  <c:v>62.780868530273438</c:v>
                </c:pt>
                <c:pt idx="6641">
                  <c:v>48.499771118164063</c:v>
                </c:pt>
                <c:pt idx="6642">
                  <c:v>45.259780883789063</c:v>
                </c:pt>
                <c:pt idx="6643">
                  <c:v>45.497589111328125</c:v>
                </c:pt>
                <c:pt idx="6644">
                  <c:v>46.323760986328125</c:v>
                </c:pt>
                <c:pt idx="6645">
                  <c:v>47.1124267578125</c:v>
                </c:pt>
                <c:pt idx="6646">
                  <c:v>47.936752319335938</c:v>
                </c:pt>
                <c:pt idx="6647">
                  <c:v>48.55865478515625</c:v>
                </c:pt>
                <c:pt idx="6648">
                  <c:v>48.326217651367188</c:v>
                </c:pt>
                <c:pt idx="6649">
                  <c:v>46.654037475585938</c:v>
                </c:pt>
                <c:pt idx="6650">
                  <c:v>43.34185791015625</c:v>
                </c:pt>
                <c:pt idx="6651">
                  <c:v>38.569412231445313</c:v>
                </c:pt>
                <c:pt idx="6652">
                  <c:v>32.892181396484375</c:v>
                </c:pt>
                <c:pt idx="6653">
                  <c:v>27.2369384765625</c:v>
                </c:pt>
                <c:pt idx="6654">
                  <c:v>22.580703735351563</c:v>
                </c:pt>
                <c:pt idx="6655">
                  <c:v>19.419723510742188</c:v>
                </c:pt>
                <c:pt idx="6656">
                  <c:v>17.593505859375</c:v>
                </c:pt>
                <c:pt idx="6657">
                  <c:v>16.659332275390625</c:v>
                </c:pt>
                <c:pt idx="6658">
                  <c:v>16.3450927734375</c:v>
                </c:pt>
                <c:pt idx="6659">
                  <c:v>16.65545654296875</c:v>
                </c:pt>
                <c:pt idx="6660">
                  <c:v>17.76129150390625</c:v>
                </c:pt>
                <c:pt idx="6661">
                  <c:v>19.926910400390625</c:v>
                </c:pt>
                <c:pt idx="6662">
                  <c:v>23.389785766601563</c:v>
                </c:pt>
                <c:pt idx="6663">
                  <c:v>28.061309814453125</c:v>
                </c:pt>
                <c:pt idx="6664">
                  <c:v>33.291534423828125</c:v>
                </c:pt>
                <c:pt idx="6665">
                  <c:v>38.051361083984375</c:v>
                </c:pt>
                <c:pt idx="6666">
                  <c:v>41.458770751953125</c:v>
                </c:pt>
                <c:pt idx="6667">
                  <c:v>43.201416015625</c:v>
                </c:pt>
                <c:pt idx="6668">
                  <c:v>43.549758911132813</c:v>
                </c:pt>
                <c:pt idx="6669">
                  <c:v>43.0084228515625</c:v>
                </c:pt>
                <c:pt idx="6670">
                  <c:v>41.833999633789063</c:v>
                </c:pt>
                <c:pt idx="6671">
                  <c:v>39.739151000976563</c:v>
                </c:pt>
                <c:pt idx="6672">
                  <c:v>36.118453979492188</c:v>
                </c:pt>
                <c:pt idx="6673">
                  <c:v>30.763275146484375</c:v>
                </c:pt>
                <c:pt idx="6674">
                  <c:v>24.439682006835938</c:v>
                </c:pt>
                <c:pt idx="6675">
                  <c:v>18.678024291992188</c:v>
                </c:pt>
                <c:pt idx="6676">
                  <c:v>14.880661010742188</c:v>
                </c:pt>
                <c:pt idx="6677">
                  <c:v>13.511276245117188</c:v>
                </c:pt>
                <c:pt idx="6678">
                  <c:v>13.966522216796875</c:v>
                </c:pt>
                <c:pt idx="6679">
                  <c:v>15.114959716796875</c:v>
                </c:pt>
                <c:pt idx="6680">
                  <c:v>16.0843505859375</c:v>
                </c:pt>
                <c:pt idx="6681">
                  <c:v>16.816482543945313</c:v>
                </c:pt>
                <c:pt idx="6682">
                  <c:v>18.050140380859375</c:v>
                </c:pt>
                <c:pt idx="6683">
                  <c:v>20.7012939453125</c:v>
                </c:pt>
                <c:pt idx="6684">
                  <c:v>25.029067993164063</c:v>
                </c:pt>
                <c:pt idx="6685">
                  <c:v>30.251617431640625</c:v>
                </c:pt>
                <c:pt idx="6686">
                  <c:v>35.023513793945313</c:v>
                </c:pt>
                <c:pt idx="6687">
                  <c:v>38.399429321289063</c:v>
                </c:pt>
                <c:pt idx="6688">
                  <c:v>40.375701904296875</c:v>
                </c:pt>
                <c:pt idx="6689">
                  <c:v>41.558135986328125</c:v>
                </c:pt>
                <c:pt idx="6690">
                  <c:v>42.419174194335938</c:v>
                </c:pt>
                <c:pt idx="6691">
                  <c:v>42.85205078125</c:v>
                </c:pt>
                <c:pt idx="6692">
                  <c:v>42.235549926757813</c:v>
                </c:pt>
                <c:pt idx="6693">
                  <c:v>39.824783325195313</c:v>
                </c:pt>
                <c:pt idx="6694">
                  <c:v>35.277816772460938</c:v>
                </c:pt>
                <c:pt idx="6695">
                  <c:v>29.097915649414063</c:v>
                </c:pt>
                <c:pt idx="6696">
                  <c:v>22.617156982421875</c:v>
                </c:pt>
                <c:pt idx="6697">
                  <c:v>17.3367919921875</c:v>
                </c:pt>
                <c:pt idx="6698">
                  <c:v>14.056060791015625</c:v>
                </c:pt>
                <c:pt idx="6699">
                  <c:v>12.5311279296875</c:v>
                </c:pt>
                <c:pt idx="6700">
                  <c:v>11.926788330078125</c:v>
                </c:pt>
                <c:pt idx="6701">
                  <c:v>11.6343994140625</c:v>
                </c:pt>
                <c:pt idx="6702">
                  <c:v>11.839691162109375</c:v>
                </c:pt>
                <c:pt idx="6703">
                  <c:v>13.445205688476563</c:v>
                </c:pt>
                <c:pt idx="6704">
                  <c:v>17.31451416015625</c:v>
                </c:pt>
                <c:pt idx="6705">
                  <c:v>23.34051513671875</c:v>
                </c:pt>
                <c:pt idx="6706">
                  <c:v>30.190567016601563</c:v>
                </c:pt>
                <c:pt idx="6707">
                  <c:v>36.076919555664063</c:v>
                </c:pt>
                <c:pt idx="6708">
                  <c:v>39.87139892578125</c:v>
                </c:pt>
                <c:pt idx="6709">
                  <c:v>41.58935546875</c:v>
                </c:pt>
                <c:pt idx="6710">
                  <c:v>42.029678344726563</c:v>
                </c:pt>
                <c:pt idx="6711">
                  <c:v>42.081192016601563</c:v>
                </c:pt>
                <c:pt idx="6712">
                  <c:v>42.155242919921875</c:v>
                </c:pt>
                <c:pt idx="6713">
                  <c:v>41.895523071289063</c:v>
                </c:pt>
                <c:pt idx="6714">
                  <c:v>40.312347412109375</c:v>
                </c:pt>
                <c:pt idx="6715">
                  <c:v>36.479476928710938</c:v>
                </c:pt>
                <c:pt idx="6716">
                  <c:v>30.456100463867188</c:v>
                </c:pt>
                <c:pt idx="6717">
                  <c:v>23.573684692382813</c:v>
                </c:pt>
                <c:pt idx="6718">
                  <c:v>17.610977172851563</c:v>
                </c:pt>
                <c:pt idx="6719">
                  <c:v>13.5780029296875</c:v>
                </c:pt>
                <c:pt idx="6720">
                  <c:v>11.332839965820313</c:v>
                </c:pt>
                <c:pt idx="6721">
                  <c:v>10.262649536132813</c:v>
                </c:pt>
                <c:pt idx="6722">
                  <c:v>10.105514526367188</c:v>
                </c:pt>
                <c:pt idx="6723">
                  <c:v>11.139892578125</c:v>
                </c:pt>
                <c:pt idx="6724">
                  <c:v>13.853179931640625</c:v>
                </c:pt>
                <c:pt idx="6725">
                  <c:v>18.49847412109375</c:v>
                </c:pt>
                <c:pt idx="6726">
                  <c:v>24.728195190429688</c:v>
                </c:pt>
                <c:pt idx="6727">
                  <c:v>31.499710083007813</c:v>
                </c:pt>
                <c:pt idx="6728">
                  <c:v>37.469696044921875</c:v>
                </c:pt>
                <c:pt idx="6729">
                  <c:v>41.663848876953125</c:v>
                </c:pt>
                <c:pt idx="6730">
                  <c:v>43.865386962890625</c:v>
                </c:pt>
                <c:pt idx="6731">
                  <c:v>44.4932861328125</c:v>
                </c:pt>
                <c:pt idx="6732">
                  <c:v>44.20562744140625</c:v>
                </c:pt>
                <c:pt idx="6733">
                  <c:v>43.467971801757813</c:v>
                </c:pt>
                <c:pt idx="6734">
                  <c:v>42.223037719726563</c:v>
                </c:pt>
                <c:pt idx="6735">
                  <c:v>39.904541015625</c:v>
                </c:pt>
                <c:pt idx="6736">
                  <c:v>35.944534301757813</c:v>
                </c:pt>
                <c:pt idx="6737">
                  <c:v>30.445220947265625</c:v>
                </c:pt>
                <c:pt idx="6738">
                  <c:v>24.397689819335938</c:v>
                </c:pt>
                <c:pt idx="6739">
                  <c:v>19.19146728515625</c:v>
                </c:pt>
                <c:pt idx="6740">
                  <c:v>15.804962158203125</c:v>
                </c:pt>
                <c:pt idx="6741">
                  <c:v>14.29583740234375</c:v>
                </c:pt>
                <c:pt idx="6742">
                  <c:v>13.88470458984375</c:v>
                </c:pt>
                <c:pt idx="6743">
                  <c:v>13.520187377929688</c:v>
                </c:pt>
                <c:pt idx="6744">
                  <c:v>12.634567260742188</c:v>
                </c:pt>
                <c:pt idx="6745">
                  <c:v>11.695236206054688</c:v>
                </c:pt>
                <c:pt idx="6746">
                  <c:v>12.0899658203125</c:v>
                </c:pt>
                <c:pt idx="6747">
                  <c:v>15.183883666992188</c:v>
                </c:pt>
                <c:pt idx="6748">
                  <c:v>21.130905151367188</c:v>
                </c:pt>
                <c:pt idx="6749">
                  <c:v>28.504486083984375</c:v>
                </c:pt>
                <c:pt idx="6750">
                  <c:v>35.205352783203125</c:v>
                </c:pt>
                <c:pt idx="6751">
                  <c:v>39.819320678710938</c:v>
                </c:pt>
                <c:pt idx="6752">
                  <c:v>42.1644287109375</c:v>
                </c:pt>
                <c:pt idx="6753">
                  <c:v>42.757415771484375</c:v>
                </c:pt>
                <c:pt idx="6754">
                  <c:v>42.021652221679688</c:v>
                </c:pt>
                <c:pt idx="6755">
                  <c:v>39.979736328125</c:v>
                </c:pt>
                <c:pt idx="6756">
                  <c:v>36.436813354492188</c:v>
                </c:pt>
                <c:pt idx="6757">
                  <c:v>31.363677978515625</c:v>
                </c:pt>
                <c:pt idx="6758">
                  <c:v>25.27313232421875</c:v>
                </c:pt>
                <c:pt idx="6759">
                  <c:v>19.290740966796875</c:v>
                </c:pt>
                <c:pt idx="6760">
                  <c:v>14.648269653320313</c:v>
                </c:pt>
                <c:pt idx="6761">
                  <c:v>11.909454345703125</c:v>
                </c:pt>
                <c:pt idx="6762">
                  <c:v>10.698333740234375</c:v>
                </c:pt>
                <c:pt idx="6763">
                  <c:v>10.213363647460938</c:v>
                </c:pt>
                <c:pt idx="6764">
                  <c:v>9.9512481689453125</c:v>
                </c:pt>
                <c:pt idx="6765">
                  <c:v>9.9918975830078125</c:v>
                </c:pt>
                <c:pt idx="6766">
                  <c:v>10.835357666015625</c:v>
                </c:pt>
                <c:pt idx="6767">
                  <c:v>13.1124267578125</c:v>
                </c:pt>
                <c:pt idx="6768">
                  <c:v>17.2470703125</c:v>
                </c:pt>
                <c:pt idx="6769">
                  <c:v>23.038101196289063</c:v>
                </c:pt>
                <c:pt idx="6770">
                  <c:v>29.443557739257813</c:v>
                </c:pt>
                <c:pt idx="6771">
                  <c:v>34.955581665039063</c:v>
                </c:pt>
                <c:pt idx="6772">
                  <c:v>38.435089111328125</c:v>
                </c:pt>
                <c:pt idx="6773">
                  <c:v>39.7293701171875</c:v>
                </c:pt>
                <c:pt idx="6774">
                  <c:v>39.534805297851563</c:v>
                </c:pt>
                <c:pt idx="6775">
                  <c:v>38.635574340820313</c:v>
                </c:pt>
                <c:pt idx="6776">
                  <c:v>37.177276611328125</c:v>
                </c:pt>
                <c:pt idx="6777">
                  <c:v>34.610687255859375</c:v>
                </c:pt>
                <c:pt idx="6778">
                  <c:v>30.3828125</c:v>
                </c:pt>
                <c:pt idx="6779">
                  <c:v>24.74981689453125</c:v>
                </c:pt>
                <c:pt idx="6780">
                  <c:v>18.894454956054688</c:v>
                </c:pt>
                <c:pt idx="6781">
                  <c:v>14.180526733398438</c:v>
                </c:pt>
                <c:pt idx="6782">
                  <c:v>11.267105102539063</c:v>
                </c:pt>
                <c:pt idx="6783">
                  <c:v>9.905487060546875</c:v>
                </c:pt>
                <c:pt idx="6784">
                  <c:v>9.4368743896484375</c:v>
                </c:pt>
                <c:pt idx="6785">
                  <c:v>9.3565521240234375</c:v>
                </c:pt>
                <c:pt idx="6786">
                  <c:v>9.551605224609375</c:v>
                </c:pt>
                <c:pt idx="6787">
                  <c:v>10.345687866210938</c:v>
                </c:pt>
                <c:pt idx="6788">
                  <c:v>12.441909790039063</c:v>
                </c:pt>
                <c:pt idx="6789">
                  <c:v>16.534637451171875</c:v>
                </c:pt>
                <c:pt idx="6790">
                  <c:v>22.595611572265625</c:v>
                </c:pt>
                <c:pt idx="6791">
                  <c:v>29.480377197265625</c:v>
                </c:pt>
                <c:pt idx="6792">
                  <c:v>35.488189697265625</c:v>
                </c:pt>
                <c:pt idx="6793">
                  <c:v>39.530746459960938</c:v>
                </c:pt>
                <c:pt idx="6794">
                  <c:v>41.7796630859375</c:v>
                </c:pt>
                <c:pt idx="6795">
                  <c:v>43.168502807617188</c:v>
                </c:pt>
                <c:pt idx="6796">
                  <c:v>44.339645385742188</c:v>
                </c:pt>
                <c:pt idx="6797">
                  <c:v>45.071212768554688</c:v>
                </c:pt>
                <c:pt idx="6798">
                  <c:v>44.533203125</c:v>
                </c:pt>
                <c:pt idx="6799">
                  <c:v>41.933792114257813</c:v>
                </c:pt>
                <c:pt idx="6800">
                  <c:v>37.051773071289063</c:v>
                </c:pt>
                <c:pt idx="6801">
                  <c:v>30.475173950195313</c:v>
                </c:pt>
                <c:pt idx="6802">
                  <c:v>23.465164184570313</c:v>
                </c:pt>
                <c:pt idx="6803">
                  <c:v>17.392852783203125</c:v>
                </c:pt>
                <c:pt idx="6804">
                  <c:v>13.045196533203125</c:v>
                </c:pt>
                <c:pt idx="6805">
                  <c:v>10.38385009765625</c:v>
                </c:pt>
                <c:pt idx="6806">
                  <c:v>8.9635467529296875</c:v>
                </c:pt>
                <c:pt idx="6807">
                  <c:v>8.5462799072265625</c:v>
                </c:pt>
                <c:pt idx="6808">
                  <c:v>9.355377197265625</c:v>
                </c:pt>
                <c:pt idx="6809">
                  <c:v>11.87286376953125</c:v>
                </c:pt>
                <c:pt idx="6810">
                  <c:v>16.385528564453125</c:v>
                </c:pt>
                <c:pt idx="6811">
                  <c:v>22.520553588867188</c:v>
                </c:pt>
                <c:pt idx="6812">
                  <c:v>29.1187744140625</c:v>
                </c:pt>
                <c:pt idx="6813">
                  <c:v>34.732147216796875</c:v>
                </c:pt>
                <c:pt idx="6814">
                  <c:v>38.456497192382813</c:v>
                </c:pt>
                <c:pt idx="6815">
                  <c:v>40.3408203125</c:v>
                </c:pt>
                <c:pt idx="6816">
                  <c:v>41.034439086914063</c:v>
                </c:pt>
                <c:pt idx="6817">
                  <c:v>41.147659301757813</c:v>
                </c:pt>
                <c:pt idx="6818">
                  <c:v>40.911941528320313</c:v>
                </c:pt>
                <c:pt idx="6819">
                  <c:v>40.161575317382813</c:v>
                </c:pt>
                <c:pt idx="6820">
                  <c:v>38.407928466796875</c:v>
                </c:pt>
                <c:pt idx="6821">
                  <c:v>35.08349609375</c:v>
                </c:pt>
                <c:pt idx="6822">
                  <c:v>30.066818237304688</c:v>
                </c:pt>
                <c:pt idx="6823">
                  <c:v>24.070541381835938</c:v>
                </c:pt>
                <c:pt idx="6824">
                  <c:v>18.338821411132813</c:v>
                </c:pt>
                <c:pt idx="6825">
                  <c:v>13.86114501953125</c:v>
                </c:pt>
                <c:pt idx="6826">
                  <c:v>10.904754638671875</c:v>
                </c:pt>
                <c:pt idx="6827">
                  <c:v>9.21441650390625</c:v>
                </c:pt>
                <c:pt idx="6828">
                  <c:v>8.5063629150390625</c:v>
                </c:pt>
                <c:pt idx="6829">
                  <c:v>8.839111328125</c:v>
                </c:pt>
                <c:pt idx="6830">
                  <c:v>10.70684814453125</c:v>
                </c:pt>
                <c:pt idx="6831">
                  <c:v>14.72320556640625</c:v>
                </c:pt>
                <c:pt idx="6832">
                  <c:v>20.9271240234375</c:v>
                </c:pt>
                <c:pt idx="6833">
                  <c:v>28.274490356445313</c:v>
                </c:pt>
                <c:pt idx="6834">
                  <c:v>34.988739013671875</c:v>
                </c:pt>
                <c:pt idx="6835">
                  <c:v>39.626419067382813</c:v>
                </c:pt>
                <c:pt idx="6836">
                  <c:v>41.89385986328125</c:v>
                </c:pt>
                <c:pt idx="6837">
                  <c:v>42.519485473632813</c:v>
                </c:pt>
                <c:pt idx="6838">
                  <c:v>42.458221435546875</c:v>
                </c:pt>
                <c:pt idx="6839">
                  <c:v>42.182769775390625</c:v>
                </c:pt>
                <c:pt idx="6840">
                  <c:v>41.486495971679688</c:v>
                </c:pt>
                <c:pt idx="6841">
                  <c:v>39.740158081054688</c:v>
                </c:pt>
                <c:pt idx="6842">
                  <c:v>36.376113891601563</c:v>
                </c:pt>
                <c:pt idx="6843">
                  <c:v>31.361679077148438</c:v>
                </c:pt>
                <c:pt idx="6844">
                  <c:v>25.378143310546875</c:v>
                </c:pt>
                <c:pt idx="6845">
                  <c:v>19.523468017578125</c:v>
                </c:pt>
                <c:pt idx="6846">
                  <c:v>14.731948852539063</c:v>
                </c:pt>
                <c:pt idx="6847">
                  <c:v>11.391250610351563</c:v>
                </c:pt>
                <c:pt idx="6848">
                  <c:v>9.4371490478515625</c:v>
                </c:pt>
                <c:pt idx="6849">
                  <c:v>8.7386932373046875</c:v>
                </c:pt>
                <c:pt idx="6850">
                  <c:v>9.3833770751953125</c:v>
                </c:pt>
                <c:pt idx="6851">
                  <c:v>11.637298583984375</c:v>
                </c:pt>
                <c:pt idx="6852">
                  <c:v>15.617568969726563</c:v>
                </c:pt>
                <c:pt idx="6853">
                  <c:v>20.92938232421875</c:v>
                </c:pt>
                <c:pt idx="6854">
                  <c:v>26.62432861328125</c:v>
                </c:pt>
                <c:pt idx="6855">
                  <c:v>31.633148193359375</c:v>
                </c:pt>
                <c:pt idx="6856">
                  <c:v>35.355438232421875</c:v>
                </c:pt>
                <c:pt idx="6857">
                  <c:v>37.866073608398438</c:v>
                </c:pt>
                <c:pt idx="6858">
                  <c:v>39.55657958984375</c:v>
                </c:pt>
                <c:pt idx="6859">
                  <c:v>40.568252563476563</c:v>
                </c:pt>
                <c:pt idx="6860">
                  <c:v>40.5111083984375</c:v>
                </c:pt>
                <c:pt idx="6861">
                  <c:v>38.681381225585938</c:v>
                </c:pt>
                <c:pt idx="6862">
                  <c:v>34.636077880859375</c:v>
                </c:pt>
                <c:pt idx="6863">
                  <c:v>28.723114013671875</c:v>
                </c:pt>
                <c:pt idx="6864">
                  <c:v>22.09722900390625</c:v>
                </c:pt>
                <c:pt idx="6865">
                  <c:v>16.10498046875</c:v>
                </c:pt>
                <c:pt idx="6866">
                  <c:v>11.545181274414063</c:v>
                </c:pt>
                <c:pt idx="6867">
                  <c:v>8.4649658203125</c:v>
                </c:pt>
                <c:pt idx="6868">
                  <c:v>6.54742431640625</c:v>
                </c:pt>
                <c:pt idx="6869">
                  <c:v>5.5710601806640625</c:v>
                </c:pt>
                <c:pt idx="6870">
                  <c:v>5.5718994140625</c:v>
                </c:pt>
                <c:pt idx="6871">
                  <c:v>6.7873077392578125</c:v>
                </c:pt>
                <c:pt idx="6872">
                  <c:v>9.5126953125</c:v>
                </c:pt>
                <c:pt idx="6873">
                  <c:v>13.82586669921875</c:v>
                </c:pt>
                <c:pt idx="6874">
                  <c:v>19.263275146484375</c:v>
                </c:pt>
                <c:pt idx="6875">
                  <c:v>24.809478759765625</c:v>
                </c:pt>
                <c:pt idx="6876">
                  <c:v>29.381637573242188</c:v>
                </c:pt>
                <c:pt idx="6877">
                  <c:v>32.428466796875</c:v>
                </c:pt>
                <c:pt idx="6878">
                  <c:v>34.101974487304688</c:v>
                </c:pt>
                <c:pt idx="6879">
                  <c:v>34.94879150390625</c:v>
                </c:pt>
                <c:pt idx="6880">
                  <c:v>35.494674682617188</c:v>
                </c:pt>
                <c:pt idx="6881">
                  <c:v>35.958755493164063</c:v>
                </c:pt>
                <c:pt idx="6882">
                  <c:v>36.0745849609375</c:v>
                </c:pt>
                <c:pt idx="6883">
                  <c:v>35.103790283203125</c:v>
                </c:pt>
                <c:pt idx="6884">
                  <c:v>32.269485473632813</c:v>
                </c:pt>
                <c:pt idx="6885">
                  <c:v>27.474288940429688</c:v>
                </c:pt>
                <c:pt idx="6886">
                  <c:v>21.639251708984375</c:v>
                </c:pt>
                <c:pt idx="6887">
                  <c:v>16.19647216796875</c:v>
                </c:pt>
                <c:pt idx="6888">
                  <c:v>12.181594848632813</c:v>
                </c:pt>
                <c:pt idx="6889">
                  <c:v>9.8238525390625</c:v>
                </c:pt>
                <c:pt idx="6890">
                  <c:v>8.8752288818359375</c:v>
                </c:pt>
                <c:pt idx="6891">
                  <c:v>9.10662841796875</c:v>
                </c:pt>
                <c:pt idx="6892">
                  <c:v>10.48046875</c:v>
                </c:pt>
                <c:pt idx="6893">
                  <c:v>13.06353759765625</c:v>
                </c:pt>
                <c:pt idx="6894">
                  <c:v>16.866424560546875</c:v>
                </c:pt>
                <c:pt idx="6895">
                  <c:v>21.642745971679688</c:v>
                </c:pt>
                <c:pt idx="6896">
                  <c:v>26.7864990234375</c:v>
                </c:pt>
                <c:pt idx="6897">
                  <c:v>31.533111572265625</c:v>
                </c:pt>
                <c:pt idx="6898">
                  <c:v>35.326324462890625</c:v>
                </c:pt>
                <c:pt idx="6899">
                  <c:v>37.971908569335938</c:v>
                </c:pt>
                <c:pt idx="6900">
                  <c:v>39.50347900390625</c:v>
                </c:pt>
                <c:pt idx="6901">
                  <c:v>40.015106201171875</c:v>
                </c:pt>
                <c:pt idx="6902">
                  <c:v>39.585906982421875</c:v>
                </c:pt>
                <c:pt idx="6903">
                  <c:v>38.21026611328125</c:v>
                </c:pt>
                <c:pt idx="6904">
                  <c:v>35.74542236328125</c:v>
                </c:pt>
                <c:pt idx="6905">
                  <c:v>32.028594970703125</c:v>
                </c:pt>
                <c:pt idx="6906">
                  <c:v>27.171005249023438</c:v>
                </c:pt>
                <c:pt idx="6907">
                  <c:v>21.7689208984375</c:v>
                </c:pt>
                <c:pt idx="6908">
                  <c:v>16.761932373046875</c:v>
                </c:pt>
                <c:pt idx="6909">
                  <c:v>12.992218017578125</c:v>
                </c:pt>
                <c:pt idx="6910">
                  <c:v>10.81365966796875</c:v>
                </c:pt>
                <c:pt idx="6911">
                  <c:v>10.03253173828125</c:v>
                </c:pt>
                <c:pt idx="6912">
                  <c:v>10.18341064453125</c:v>
                </c:pt>
                <c:pt idx="6913">
                  <c:v>10.956329345703125</c:v>
                </c:pt>
                <c:pt idx="6914">
                  <c:v>12.48211669921875</c:v>
                </c:pt>
                <c:pt idx="6915">
                  <c:v>15.169418334960938</c:v>
                </c:pt>
                <c:pt idx="6916">
                  <c:v>19.13958740234375</c:v>
                </c:pt>
                <c:pt idx="6917">
                  <c:v>23.840621948242188</c:v>
                </c:pt>
                <c:pt idx="6918">
                  <c:v>28.354705810546875</c:v>
                </c:pt>
                <c:pt idx="6919">
                  <c:v>32.106887817382813</c:v>
                </c:pt>
                <c:pt idx="6920">
                  <c:v>35.156890869140625</c:v>
                </c:pt>
                <c:pt idx="6921">
                  <c:v>37.761581420898438</c:v>
                </c:pt>
                <c:pt idx="6922">
                  <c:v>39.7750244140625</c:v>
                </c:pt>
                <c:pt idx="6923">
                  <c:v>40.582015991210938</c:v>
                </c:pt>
                <c:pt idx="6924">
                  <c:v>39.556808471679688</c:v>
                </c:pt>
                <c:pt idx="6925">
                  <c:v>36.4796142578125</c:v>
                </c:pt>
                <c:pt idx="6926">
                  <c:v>31.599090576171875</c:v>
                </c:pt>
                <c:pt idx="6927">
                  <c:v>25.554763793945313</c:v>
                </c:pt>
                <c:pt idx="6928">
                  <c:v>19.327102661132813</c:v>
                </c:pt>
                <c:pt idx="6929">
                  <c:v>14.01214599609375</c:v>
                </c:pt>
                <c:pt idx="6930">
                  <c:v>10.342910766601563</c:v>
                </c:pt>
                <c:pt idx="6931">
                  <c:v>8.35302734375</c:v>
                </c:pt>
                <c:pt idx="6932">
                  <c:v>7.547088623046875</c:v>
                </c:pt>
                <c:pt idx="6933">
                  <c:v>7.3963470458984375</c:v>
                </c:pt>
                <c:pt idx="6934">
                  <c:v>7.724945068359375</c:v>
                </c:pt>
                <c:pt idx="6935">
                  <c:v>8.8162078857421875</c:v>
                </c:pt>
                <c:pt idx="6936">
                  <c:v>11.2760009765625</c:v>
                </c:pt>
                <c:pt idx="6937">
                  <c:v>15.6185302734375</c:v>
                </c:pt>
                <c:pt idx="6938">
                  <c:v>21.664871215820313</c:v>
                </c:pt>
                <c:pt idx="6939">
                  <c:v>28.2691650390625</c:v>
                </c:pt>
                <c:pt idx="6940">
                  <c:v>33.857757568359375</c:v>
                </c:pt>
                <c:pt idx="6941">
                  <c:v>37.439453125</c:v>
                </c:pt>
                <c:pt idx="6942">
                  <c:v>39.116012573242188</c:v>
                </c:pt>
                <c:pt idx="6943">
                  <c:v>39.641860961914063</c:v>
                </c:pt>
                <c:pt idx="6944">
                  <c:v>39.584136962890625</c:v>
                </c:pt>
                <c:pt idx="6945">
                  <c:v>38.859970092773438</c:v>
                </c:pt>
                <c:pt idx="6946">
                  <c:v>36.88818359375</c:v>
                </c:pt>
                <c:pt idx="6947">
                  <c:v>33.145004272460938</c:v>
                </c:pt>
                <c:pt idx="6948">
                  <c:v>27.762481689453125</c:v>
                </c:pt>
                <c:pt idx="6949">
                  <c:v>21.718841552734375</c:v>
                </c:pt>
                <c:pt idx="6950">
                  <c:v>16.372848510742188</c:v>
                </c:pt>
                <c:pt idx="6951">
                  <c:v>12.694412231445313</c:v>
                </c:pt>
                <c:pt idx="6952">
                  <c:v>10.844451904296875</c:v>
                </c:pt>
                <c:pt idx="6953">
                  <c:v>10.330902099609375</c:v>
                </c:pt>
                <c:pt idx="6954">
                  <c:v>10.465316772460938</c:v>
                </c:pt>
                <c:pt idx="6955">
                  <c:v>10.836593627929688</c:v>
                </c:pt>
                <c:pt idx="6956">
                  <c:v>11.6444091796875</c:v>
                </c:pt>
                <c:pt idx="6957">
                  <c:v>13.655105590820313</c:v>
                </c:pt>
                <c:pt idx="6958">
                  <c:v>17.616439819335938</c:v>
                </c:pt>
                <c:pt idx="6959">
                  <c:v>23.462493896484375</c:v>
                </c:pt>
                <c:pt idx="6960">
                  <c:v>30.044036865234375</c:v>
                </c:pt>
                <c:pt idx="6961">
                  <c:v>35.7509765625</c:v>
                </c:pt>
                <c:pt idx="6962">
                  <c:v>39.492141723632813</c:v>
                </c:pt>
                <c:pt idx="6963">
                  <c:v>41.141326904296875</c:v>
                </c:pt>
                <c:pt idx="6964">
                  <c:v>41.197845458984375</c:v>
                </c:pt>
                <c:pt idx="6965">
                  <c:v>40.175079345703125</c:v>
                </c:pt>
                <c:pt idx="6966">
                  <c:v>38.253128051757813</c:v>
                </c:pt>
                <c:pt idx="6967">
                  <c:v>35.309921264648438</c:v>
                </c:pt>
                <c:pt idx="6968">
                  <c:v>31.224884033203125</c:v>
                </c:pt>
                <c:pt idx="6969">
                  <c:v>26.270980834960938</c:v>
                </c:pt>
                <c:pt idx="6970">
                  <c:v>21.250335693359375</c:v>
                </c:pt>
                <c:pt idx="6971">
                  <c:v>17.120223999023438</c:v>
                </c:pt>
                <c:pt idx="6972">
                  <c:v>14.388351440429688</c:v>
                </c:pt>
                <c:pt idx="6973">
                  <c:v>12.880477905273438</c:v>
                </c:pt>
                <c:pt idx="6974">
                  <c:v>12.06903076171875</c:v>
                </c:pt>
                <c:pt idx="6975">
                  <c:v>11.562759399414063</c:v>
                </c:pt>
                <c:pt idx="6976">
                  <c:v>11.365432739257813</c:v>
                </c:pt>
                <c:pt idx="6977">
                  <c:v>11.890289306640625</c:v>
                </c:pt>
                <c:pt idx="6978">
                  <c:v>13.800582885742188</c:v>
                </c:pt>
                <c:pt idx="6979">
                  <c:v>17.604476928710938</c:v>
                </c:pt>
                <c:pt idx="6980">
                  <c:v>23.108612060546875</c:v>
                </c:pt>
                <c:pt idx="6981">
                  <c:v>29.221282958984375</c:v>
                </c:pt>
                <c:pt idx="6982">
                  <c:v>34.47027587890625</c:v>
                </c:pt>
                <c:pt idx="6983">
                  <c:v>37.878509521484375</c:v>
                </c:pt>
                <c:pt idx="6984">
                  <c:v>39.425857543945313</c:v>
                </c:pt>
                <c:pt idx="6985">
                  <c:v>39.782302856445313</c:v>
                </c:pt>
                <c:pt idx="6986">
                  <c:v>39.685791015625</c:v>
                </c:pt>
                <c:pt idx="6987">
                  <c:v>39.444061279296875</c:v>
                </c:pt>
                <c:pt idx="6988">
                  <c:v>38.732666015625</c:v>
                </c:pt>
                <c:pt idx="6989">
                  <c:v>36.74908447265625</c:v>
                </c:pt>
                <c:pt idx="6990">
                  <c:v>32.795944213867188</c:v>
                </c:pt>
                <c:pt idx="6991">
                  <c:v>27.02813720703125</c:v>
                </c:pt>
                <c:pt idx="6992">
                  <c:v>20.669479370117188</c:v>
                </c:pt>
                <c:pt idx="6993">
                  <c:v>15.318038940429688</c:v>
                </c:pt>
                <c:pt idx="6994">
                  <c:v>11.911544799804688</c:v>
                </c:pt>
                <c:pt idx="6995">
                  <c:v>10.304107666015625</c:v>
                </c:pt>
                <c:pt idx="6996">
                  <c:v>9.7220458984375</c:v>
                </c:pt>
                <c:pt idx="6997">
                  <c:v>9.5712738037109375</c:v>
                </c:pt>
                <c:pt idx="6998">
                  <c:v>9.9594573974609375</c:v>
                </c:pt>
                <c:pt idx="6999">
                  <c:v>11.59771728515625</c:v>
                </c:pt>
                <c:pt idx="7000">
                  <c:v>15.117218017578125</c:v>
                </c:pt>
                <c:pt idx="7001">
                  <c:v>20.309616088867188</c:v>
                </c:pt>
                <c:pt idx="7002">
                  <c:v>26.022918701171875</c:v>
                </c:pt>
                <c:pt idx="7003">
                  <c:v>30.895492553710938</c:v>
                </c:pt>
                <c:pt idx="7004">
                  <c:v>34.23516845703125</c:v>
                </c:pt>
                <c:pt idx="7005">
                  <c:v>36.226531982421875</c:v>
                </c:pt>
                <c:pt idx="7006">
                  <c:v>37.421493530273438</c:v>
                </c:pt>
                <c:pt idx="7007">
                  <c:v>38.13665771484375</c:v>
                </c:pt>
                <c:pt idx="7008">
                  <c:v>38.248062133789063</c:v>
                </c:pt>
                <c:pt idx="7009">
                  <c:v>37.34405517578125</c:v>
                </c:pt>
                <c:pt idx="7010">
                  <c:v>34.987747192382813</c:v>
                </c:pt>
                <c:pt idx="7011">
                  <c:v>31.003448486328125</c:v>
                </c:pt>
                <c:pt idx="7012">
                  <c:v>25.754302978515625</c:v>
                </c:pt>
                <c:pt idx="7013">
                  <c:v>20.18682861328125</c:v>
                </c:pt>
                <c:pt idx="7014">
                  <c:v>15.436920166015625</c:v>
                </c:pt>
                <c:pt idx="7015">
                  <c:v>12.219635009765625</c:v>
                </c:pt>
                <c:pt idx="7016">
                  <c:v>10.525039672851563</c:v>
                </c:pt>
                <c:pt idx="7017">
                  <c:v>9.8707275390625</c:v>
                </c:pt>
                <c:pt idx="7018">
                  <c:v>9.8646087646484375</c:v>
                </c:pt>
                <c:pt idx="7019">
                  <c:v>10.636688232421875</c:v>
                </c:pt>
                <c:pt idx="7020">
                  <c:v>12.8199462890625</c:v>
                </c:pt>
                <c:pt idx="7021">
                  <c:v>17.016952514648438</c:v>
                </c:pt>
                <c:pt idx="7022">
                  <c:v>23.078720092773438</c:v>
                </c:pt>
                <c:pt idx="7023">
                  <c:v>29.840850830078125</c:v>
                </c:pt>
                <c:pt idx="7024">
                  <c:v>35.691375732421875</c:v>
                </c:pt>
                <c:pt idx="7025">
                  <c:v>39.53033447265625</c:v>
                </c:pt>
                <c:pt idx="7026">
                  <c:v>41.269073486328125</c:v>
                </c:pt>
                <c:pt idx="7027">
                  <c:v>41.557174682617188</c:v>
                </c:pt>
                <c:pt idx="7028">
                  <c:v>41.163360595703125</c:v>
                </c:pt>
                <c:pt idx="7029">
                  <c:v>40.505905151367188</c:v>
                </c:pt>
                <c:pt idx="7030">
                  <c:v>39.47247314453125</c:v>
                </c:pt>
                <c:pt idx="7031">
                  <c:v>37.523971557617188</c:v>
                </c:pt>
                <c:pt idx="7032">
                  <c:v>34.101974487304688</c:v>
                </c:pt>
                <c:pt idx="7033">
                  <c:v>29.178512573242188</c:v>
                </c:pt>
                <c:pt idx="7034">
                  <c:v>23.5052490234375</c:v>
                </c:pt>
                <c:pt idx="7035">
                  <c:v>18.241500854492188</c:v>
                </c:pt>
                <c:pt idx="7036">
                  <c:v>14.239425659179688</c:v>
                </c:pt>
                <c:pt idx="7037">
                  <c:v>11.646514892578125</c:v>
                </c:pt>
                <c:pt idx="7038">
                  <c:v>10.1138916015625</c:v>
                </c:pt>
                <c:pt idx="7039">
                  <c:v>9.2719573974609375</c:v>
                </c:pt>
                <c:pt idx="7040">
                  <c:v>9.0427398681640625</c:v>
                </c:pt>
                <c:pt idx="7041">
                  <c:v>9.704193115234375</c:v>
                </c:pt>
                <c:pt idx="7042">
                  <c:v>11.774566650390625</c:v>
                </c:pt>
                <c:pt idx="7043">
                  <c:v>15.680618286132813</c:v>
                </c:pt>
                <c:pt idx="7044">
                  <c:v>21.2777099609375</c:v>
                </c:pt>
                <c:pt idx="7045">
                  <c:v>27.625213623046875</c:v>
                </c:pt>
                <c:pt idx="7046">
                  <c:v>33.374862670898438</c:v>
                </c:pt>
                <c:pt idx="7047">
                  <c:v>37.516464233398438</c:v>
                </c:pt>
                <c:pt idx="7048">
                  <c:v>39.8182373046875</c:v>
                </c:pt>
                <c:pt idx="7049">
                  <c:v>40.661697387695313</c:v>
                </c:pt>
                <c:pt idx="7050">
                  <c:v>40.540603637695313</c:v>
                </c:pt>
                <c:pt idx="7051">
                  <c:v>39.602981567382813</c:v>
                </c:pt>
                <c:pt idx="7052">
                  <c:v>37.48272705078125</c:v>
                </c:pt>
                <c:pt idx="7053">
                  <c:v>33.607162475585938</c:v>
                </c:pt>
                <c:pt idx="7054">
                  <c:v>27.892440795898438</c:v>
                </c:pt>
                <c:pt idx="7055">
                  <c:v>21.224807739257813</c:v>
                </c:pt>
                <c:pt idx="7056">
                  <c:v>15.118362426757813</c:v>
                </c:pt>
                <c:pt idx="7057">
                  <c:v>10.754684448242188</c:v>
                </c:pt>
                <c:pt idx="7058">
                  <c:v>8.30877685546875</c:v>
                </c:pt>
                <c:pt idx="7059">
                  <c:v>7.132171630859375</c:v>
                </c:pt>
                <c:pt idx="7060">
                  <c:v>6.4759674072265625</c:v>
                </c:pt>
                <c:pt idx="7061">
                  <c:v>6.0902252197265625</c:v>
                </c:pt>
                <c:pt idx="7062">
                  <c:v>6.3840789794921875</c:v>
                </c:pt>
                <c:pt idx="7063">
                  <c:v>8.1702728271484375</c:v>
                </c:pt>
                <c:pt idx="7064">
                  <c:v>12.0771484375</c:v>
                </c:pt>
                <c:pt idx="7065">
                  <c:v>17.900039672851563</c:v>
                </c:pt>
                <c:pt idx="7066">
                  <c:v>24.471145629882813</c:v>
                </c:pt>
                <c:pt idx="7067">
                  <c:v>30.340286254882813</c:v>
                </c:pt>
                <c:pt idx="7068">
                  <c:v>34.672286987304688</c:v>
                </c:pt>
                <c:pt idx="7069">
                  <c:v>37.47027587890625</c:v>
                </c:pt>
                <c:pt idx="7070">
                  <c:v>39.0550537109375</c:v>
                </c:pt>
                <c:pt idx="7071">
                  <c:v>39.512985229492188</c:v>
                </c:pt>
                <c:pt idx="7072">
                  <c:v>38.597305297851563</c:v>
                </c:pt>
                <c:pt idx="7073">
                  <c:v>35.963836669921875</c:v>
                </c:pt>
                <c:pt idx="7074">
                  <c:v>31.496292114257813</c:v>
                </c:pt>
                <c:pt idx="7075">
                  <c:v>25.596115112304688</c:v>
                </c:pt>
                <c:pt idx="7076">
                  <c:v>19.247512817382813</c:v>
                </c:pt>
                <c:pt idx="7077">
                  <c:v>13.678848266601563</c:v>
                </c:pt>
                <c:pt idx="7078">
                  <c:v>9.7765960693359375</c:v>
                </c:pt>
                <c:pt idx="7079">
                  <c:v>7.6949310302734375</c:v>
                </c:pt>
                <c:pt idx="7080">
                  <c:v>6.9615936279296875</c:v>
                </c:pt>
                <c:pt idx="7081">
                  <c:v>6.9878082275390625</c:v>
                </c:pt>
                <c:pt idx="7082">
                  <c:v>7.6132354736328125</c:v>
                </c:pt>
                <c:pt idx="7083">
                  <c:v>9.279754638671875</c:v>
                </c:pt>
                <c:pt idx="7084">
                  <c:v>12.641387939453125</c:v>
                </c:pt>
                <c:pt idx="7085">
                  <c:v>17.859329223632813</c:v>
                </c:pt>
                <c:pt idx="7086">
                  <c:v>24.193161010742188</c:v>
                </c:pt>
                <c:pt idx="7087">
                  <c:v>30.312484741210938</c:v>
                </c:pt>
                <c:pt idx="7088">
                  <c:v>35.072052001953125</c:v>
                </c:pt>
                <c:pt idx="7089">
                  <c:v>38.059371948242188</c:v>
                </c:pt>
                <c:pt idx="7090">
                  <c:v>39.531494140625</c:v>
                </c:pt>
                <c:pt idx="7091">
                  <c:v>39.959854125976563</c:v>
                </c:pt>
                <c:pt idx="7092">
                  <c:v>39.605377197265625</c:v>
                </c:pt>
                <c:pt idx="7093">
                  <c:v>38.346389770507813</c:v>
                </c:pt>
                <c:pt idx="7094">
                  <c:v>35.798965454101563</c:v>
                </c:pt>
                <c:pt idx="7095">
                  <c:v>31.68670654296875</c:v>
                </c:pt>
                <c:pt idx="7096">
                  <c:v>26.247665405273438</c:v>
                </c:pt>
                <c:pt idx="7097">
                  <c:v>20.320663452148438</c:v>
                </c:pt>
                <c:pt idx="7098">
                  <c:v>14.96124267578125</c:v>
                </c:pt>
                <c:pt idx="7099">
                  <c:v>10.894515991210938</c:v>
                </c:pt>
                <c:pt idx="7100">
                  <c:v>8.2669525146484375</c:v>
                </c:pt>
                <c:pt idx="7101">
                  <c:v>6.8309478759765625</c:v>
                </c:pt>
                <c:pt idx="7102">
                  <c:v>6.3373870849609375</c:v>
                </c:pt>
                <c:pt idx="7103">
                  <c:v>6.8522796630859375</c:v>
                </c:pt>
                <c:pt idx="7104">
                  <c:v>8.7875823974609375</c:v>
                </c:pt>
                <c:pt idx="7105">
                  <c:v>12.545333862304688</c:v>
                </c:pt>
                <c:pt idx="7106">
                  <c:v>17.981170654296875</c:v>
                </c:pt>
                <c:pt idx="7107">
                  <c:v>24.207275390625</c:v>
                </c:pt>
                <c:pt idx="7108">
                  <c:v>30.02496337890625</c:v>
                </c:pt>
                <c:pt idx="7109">
                  <c:v>34.587661743164063</c:v>
                </c:pt>
                <c:pt idx="7110">
                  <c:v>37.645843505859375</c:v>
                </c:pt>
                <c:pt idx="7111">
                  <c:v>39.288772583007813</c:v>
                </c:pt>
                <c:pt idx="7112">
                  <c:v>39.645187377929688</c:v>
                </c:pt>
                <c:pt idx="7113">
                  <c:v>38.809524536132813</c:v>
                </c:pt>
                <c:pt idx="7114">
                  <c:v>36.812332153320313</c:v>
                </c:pt>
                <c:pt idx="7115">
                  <c:v>33.537246704101563</c:v>
                </c:pt>
                <c:pt idx="7116">
                  <c:v>28.851043701171875</c:v>
                </c:pt>
                <c:pt idx="7117">
                  <c:v>23.04302978515625</c:v>
                </c:pt>
                <c:pt idx="7118">
                  <c:v>17.076614379882813</c:v>
                </c:pt>
                <c:pt idx="7119">
                  <c:v>12.1651611328125</c:v>
                </c:pt>
                <c:pt idx="7120">
                  <c:v>9.00848388671875</c:v>
                </c:pt>
                <c:pt idx="7121">
                  <c:v>7.495269775390625</c:v>
                </c:pt>
                <c:pt idx="7122">
                  <c:v>7.075103759765625</c:v>
                </c:pt>
                <c:pt idx="7123">
                  <c:v>7.2593841552734375</c:v>
                </c:pt>
                <c:pt idx="7124">
                  <c:v>7.834381103515625</c:v>
                </c:pt>
                <c:pt idx="7125">
                  <c:v>8.907379150390625</c:v>
                </c:pt>
                <c:pt idx="7126">
                  <c:v>10.923187255859375</c:v>
                </c:pt>
                <c:pt idx="7127">
                  <c:v>14.436737060546875</c:v>
                </c:pt>
                <c:pt idx="7128">
                  <c:v>19.544326782226563</c:v>
                </c:pt>
                <c:pt idx="7129">
                  <c:v>25.458831787109375</c:v>
                </c:pt>
                <c:pt idx="7130">
                  <c:v>30.800033569335938</c:v>
                </c:pt>
                <c:pt idx="7131">
                  <c:v>34.421707153320313</c:v>
                </c:pt>
                <c:pt idx="7132">
                  <c:v>36.002120971679688</c:v>
                </c:pt>
                <c:pt idx="7133">
                  <c:v>35.964630126953125</c:v>
                </c:pt>
                <c:pt idx="7134">
                  <c:v>34.965164184570313</c:v>
                </c:pt>
                <c:pt idx="7135">
                  <c:v>33.37615966796875</c:v>
                </c:pt>
                <c:pt idx="7136">
                  <c:v>31.067459106445313</c:v>
                </c:pt>
                <c:pt idx="7137">
                  <c:v>27.653671264648438</c:v>
                </c:pt>
                <c:pt idx="7138">
                  <c:v>23.057540893554688</c:v>
                </c:pt>
                <c:pt idx="7139">
                  <c:v>17.850433349609375</c:v>
                </c:pt>
                <c:pt idx="7140">
                  <c:v>12.995758056640625</c:v>
                </c:pt>
                <c:pt idx="7141">
                  <c:v>9.2790069580078125</c:v>
                </c:pt>
                <c:pt idx="7142">
                  <c:v>6.978546142578125</c:v>
                </c:pt>
                <c:pt idx="7143">
                  <c:v>5.93914794921875</c:v>
                </c:pt>
                <c:pt idx="7144">
                  <c:v>5.8366241455078125</c:v>
                </c:pt>
                <c:pt idx="7145">
                  <c:v>6.4563140869140625</c:v>
                </c:pt>
                <c:pt idx="7146">
                  <c:v>7.9095611572265625</c:v>
                </c:pt>
                <c:pt idx="7147">
                  <c:v>10.642471313476563</c:v>
                </c:pt>
                <c:pt idx="7148">
                  <c:v>15.080108642578125</c:v>
                </c:pt>
                <c:pt idx="7149">
                  <c:v>21.041183471679688</c:v>
                </c:pt>
                <c:pt idx="7150">
                  <c:v>27.461517333984375</c:v>
                </c:pt>
                <c:pt idx="7151">
                  <c:v>32.883499145507813</c:v>
                </c:pt>
                <c:pt idx="7152">
                  <c:v>36.399826049804688</c:v>
                </c:pt>
                <c:pt idx="7153">
                  <c:v>38.133438110351563</c:v>
                </c:pt>
                <c:pt idx="7154">
                  <c:v>38.792739868164063</c:v>
                </c:pt>
                <c:pt idx="7155">
                  <c:v>38.839645385742188</c:v>
                </c:pt>
                <c:pt idx="7156">
                  <c:v>38.083511352539063</c:v>
                </c:pt>
                <c:pt idx="7157">
                  <c:v>35.925033569335938</c:v>
                </c:pt>
                <c:pt idx="7158">
                  <c:v>31.93670654296875</c:v>
                </c:pt>
                <c:pt idx="7159">
                  <c:v>26.380630493164063</c:v>
                </c:pt>
                <c:pt idx="7160">
                  <c:v>20.315200805664063</c:v>
                </c:pt>
                <c:pt idx="7161">
                  <c:v>15.11798095703125</c:v>
                </c:pt>
                <c:pt idx="7162">
                  <c:v>11.7200927734375</c:v>
                </c:pt>
                <c:pt idx="7163">
                  <c:v>10.167022705078125</c:v>
                </c:pt>
                <c:pt idx="7164">
                  <c:v>9.811279296875</c:v>
                </c:pt>
                <c:pt idx="7165">
                  <c:v>9.881439208984375</c:v>
                </c:pt>
                <c:pt idx="7166">
                  <c:v>9.9916839599609375</c:v>
                </c:pt>
                <c:pt idx="7167">
                  <c:v>10.345077514648438</c:v>
                </c:pt>
                <c:pt idx="7168">
                  <c:v>11.580368041992188</c:v>
                </c:pt>
                <c:pt idx="7169">
                  <c:v>14.315872192382813</c:v>
                </c:pt>
                <c:pt idx="7170">
                  <c:v>18.604644775390625</c:v>
                </c:pt>
                <c:pt idx="7171">
                  <c:v>23.716644287109375</c:v>
                </c:pt>
                <c:pt idx="7172">
                  <c:v>28.536056518554688</c:v>
                </c:pt>
                <c:pt idx="7173">
                  <c:v>32.270950317382813</c:v>
                </c:pt>
                <c:pt idx="7174">
                  <c:v>34.79156494140625</c:v>
                </c:pt>
                <c:pt idx="7175">
                  <c:v>36.354888916015625</c:v>
                </c:pt>
                <c:pt idx="7176">
                  <c:v>37.154251098632813</c:v>
                </c:pt>
                <c:pt idx="7177">
                  <c:v>37.123703002929688</c:v>
                </c:pt>
                <c:pt idx="7178">
                  <c:v>35.959945678710938</c:v>
                </c:pt>
                <c:pt idx="7179">
                  <c:v>33.240966796875</c:v>
                </c:pt>
                <c:pt idx="7180">
                  <c:v>28.7423095703125</c:v>
                </c:pt>
                <c:pt idx="7181">
                  <c:v>22.878311157226563</c:v>
                </c:pt>
                <c:pt idx="7182">
                  <c:v>16.777252197265625</c:v>
                </c:pt>
                <c:pt idx="7183">
                  <c:v>11.70013427734375</c:v>
                </c:pt>
                <c:pt idx="7184">
                  <c:v>8.293487548828125</c:v>
                </c:pt>
                <c:pt idx="7185">
                  <c:v>6.4166412353515625</c:v>
                </c:pt>
                <c:pt idx="7186">
                  <c:v>5.6043701171875</c:v>
                </c:pt>
                <c:pt idx="7187">
                  <c:v>5.597198486328125</c:v>
                </c:pt>
                <c:pt idx="7188">
                  <c:v>6.5355682373046875</c:v>
                </c:pt>
                <c:pt idx="7189">
                  <c:v>8.84637451171875</c:v>
                </c:pt>
                <c:pt idx="7190">
                  <c:v>12.922775268554688</c:v>
                </c:pt>
                <c:pt idx="7191">
                  <c:v>18.6767578125</c:v>
                </c:pt>
                <c:pt idx="7192">
                  <c:v>25.265151977539063</c:v>
                </c:pt>
                <c:pt idx="7193">
                  <c:v>31.350448608398438</c:v>
                </c:pt>
                <c:pt idx="7194">
                  <c:v>35.798660278320313</c:v>
                </c:pt>
                <c:pt idx="7195">
                  <c:v>38.24755859375</c:v>
                </c:pt>
                <c:pt idx="7196">
                  <c:v>39.125991821289063</c:v>
                </c:pt>
                <c:pt idx="7197">
                  <c:v>39.217361450195313</c:v>
                </c:pt>
                <c:pt idx="7198">
                  <c:v>39.09417724609375</c:v>
                </c:pt>
                <c:pt idx="7199">
                  <c:v>38.670379638671875</c:v>
                </c:pt>
                <c:pt idx="7200">
                  <c:v>37.118499755859375</c:v>
                </c:pt>
                <c:pt idx="7201">
                  <c:v>33.409042358398438</c:v>
                </c:pt>
                <c:pt idx="7202">
                  <c:v>27.28900146484375</c:v>
                </c:pt>
                <c:pt idx="7203">
                  <c:v>19.863693237304688</c:v>
                </c:pt>
                <c:pt idx="7204">
                  <c:v>13.080368041992188</c:v>
                </c:pt>
                <c:pt idx="7205">
                  <c:v>8.491607666015625</c:v>
                </c:pt>
                <c:pt idx="7206">
                  <c:v>6.4188232421875</c:v>
                </c:pt>
                <c:pt idx="7207">
                  <c:v>6.1373748779296875</c:v>
                </c:pt>
                <c:pt idx="7208">
                  <c:v>6.7247772216796875</c:v>
                </c:pt>
                <c:pt idx="7209">
                  <c:v>7.83929443359375</c:v>
                </c:pt>
                <c:pt idx="7210">
                  <c:v>9.92303466796875</c:v>
                </c:pt>
                <c:pt idx="7211">
                  <c:v>13.696533203125</c:v>
                </c:pt>
                <c:pt idx="7212">
                  <c:v>19.283645629882813</c:v>
                </c:pt>
                <c:pt idx="7213">
                  <c:v>25.721832275390625</c:v>
                </c:pt>
                <c:pt idx="7214">
                  <c:v>31.402450561523438</c:v>
                </c:pt>
                <c:pt idx="7215">
                  <c:v>35.114730834960938</c:v>
                </c:pt>
                <c:pt idx="7216">
                  <c:v>36.762680053710938</c:v>
                </c:pt>
                <c:pt idx="7217">
                  <c:v>37.185379028320313</c:v>
                </c:pt>
                <c:pt idx="7218">
                  <c:v>37.357208251953125</c:v>
                </c:pt>
                <c:pt idx="7219">
                  <c:v>37.65167236328125</c:v>
                </c:pt>
                <c:pt idx="7220">
                  <c:v>37.611297607421875</c:v>
                </c:pt>
                <c:pt idx="7221">
                  <c:v>36.266128540039063</c:v>
                </c:pt>
                <c:pt idx="7222">
                  <c:v>32.815887451171875</c:v>
                </c:pt>
                <c:pt idx="7223">
                  <c:v>27.2999267578125</c:v>
                </c:pt>
                <c:pt idx="7224">
                  <c:v>20.741973876953125</c:v>
                </c:pt>
                <c:pt idx="7225">
                  <c:v>14.576248168945313</c:v>
                </c:pt>
                <c:pt idx="7226">
                  <c:v>9.8511962890625</c:v>
                </c:pt>
                <c:pt idx="7227">
                  <c:v>6.9091949462890625</c:v>
                </c:pt>
                <c:pt idx="7228">
                  <c:v>5.62567138671875</c:v>
                </c:pt>
                <c:pt idx="7229">
                  <c:v>5.7241973876953125</c:v>
                </c:pt>
                <c:pt idx="7230">
                  <c:v>6.8883209228515625</c:v>
                </c:pt>
                <c:pt idx="7231">
                  <c:v>8.8639373779296875</c:v>
                </c:pt>
                <c:pt idx="7232">
                  <c:v>11.672622680664063</c:v>
                </c:pt>
                <c:pt idx="7233">
                  <c:v>15.617141723632813</c:v>
                </c:pt>
                <c:pt idx="7234">
                  <c:v>20.824615478515625</c:v>
                </c:pt>
                <c:pt idx="7235">
                  <c:v>26.739898681640625</c:v>
                </c:pt>
                <c:pt idx="7236">
                  <c:v>32.238525390625</c:v>
                </c:pt>
                <c:pt idx="7237">
                  <c:v>36.333877563476563</c:v>
                </c:pt>
                <c:pt idx="7238">
                  <c:v>38.742645263671875</c:v>
                </c:pt>
                <c:pt idx="7239">
                  <c:v>39.798690795898438</c:v>
                </c:pt>
                <c:pt idx="7240">
                  <c:v>39.910354614257813</c:v>
                </c:pt>
                <c:pt idx="7241">
                  <c:v>39.061798095703125</c:v>
                </c:pt>
                <c:pt idx="7242">
                  <c:v>36.73944091796875</c:v>
                </c:pt>
                <c:pt idx="7243">
                  <c:v>32.409103393554688</c:v>
                </c:pt>
                <c:pt idx="7244">
                  <c:v>26.244537353515625</c:v>
                </c:pt>
                <c:pt idx="7245">
                  <c:v>19.426788330078125</c:v>
                </c:pt>
                <c:pt idx="7246">
                  <c:v>13.587127685546875</c:v>
                </c:pt>
                <c:pt idx="7247">
                  <c:v>9.8020782470703125</c:v>
                </c:pt>
                <c:pt idx="7248">
                  <c:v>8.023162841796875</c:v>
                </c:pt>
                <c:pt idx="7249">
                  <c:v>7.3754425048828125</c:v>
                </c:pt>
                <c:pt idx="7250">
                  <c:v>6.9692840576171875</c:v>
                </c:pt>
                <c:pt idx="7251">
                  <c:v>6.5621490478515625</c:v>
                </c:pt>
                <c:pt idx="7252">
                  <c:v>6.6793212890625</c:v>
                </c:pt>
                <c:pt idx="7253">
                  <c:v>8.22503662109375</c:v>
                </c:pt>
                <c:pt idx="7254">
                  <c:v>11.851577758789063</c:v>
                </c:pt>
                <c:pt idx="7255">
                  <c:v>17.408477783203125</c:v>
                </c:pt>
                <c:pt idx="7256">
                  <c:v>23.808990478515625</c:v>
                </c:pt>
                <c:pt idx="7257">
                  <c:v>29.518234252929688</c:v>
                </c:pt>
                <c:pt idx="7258">
                  <c:v>33.40863037109375</c:v>
                </c:pt>
                <c:pt idx="7259">
                  <c:v>35.320098876953125</c:v>
                </c:pt>
                <c:pt idx="7260">
                  <c:v>35.903564453125</c:v>
                </c:pt>
                <c:pt idx="7261">
                  <c:v>35.989822387695313</c:v>
                </c:pt>
                <c:pt idx="7262">
                  <c:v>36.001312255859375</c:v>
                </c:pt>
                <c:pt idx="7263">
                  <c:v>35.681060791015625</c:v>
                </c:pt>
                <c:pt idx="7264">
                  <c:v>34.2139892578125</c:v>
                </c:pt>
                <c:pt idx="7265">
                  <c:v>30.788726806640625</c:v>
                </c:pt>
                <c:pt idx="7266">
                  <c:v>25.3760986328125</c:v>
                </c:pt>
                <c:pt idx="7267">
                  <c:v>19.069366455078125</c:v>
                </c:pt>
                <c:pt idx="7268">
                  <c:v>13.499832153320313</c:v>
                </c:pt>
                <c:pt idx="7269">
                  <c:v>9.760162353515625</c:v>
                </c:pt>
                <c:pt idx="7270">
                  <c:v>7.8596038818359375</c:v>
                </c:pt>
                <c:pt idx="7271">
                  <c:v>7.1466827392578125</c:v>
                </c:pt>
                <c:pt idx="7272">
                  <c:v>7.12139892578125</c:v>
                </c:pt>
                <c:pt idx="7273">
                  <c:v>7.872039794921875</c:v>
                </c:pt>
                <c:pt idx="7274">
                  <c:v>9.93365478515625</c:v>
                </c:pt>
                <c:pt idx="7275">
                  <c:v>13.7724609375</c:v>
                </c:pt>
                <c:pt idx="7276">
                  <c:v>19.206024169921875</c:v>
                </c:pt>
                <c:pt idx="7277">
                  <c:v>25.197509765625</c:v>
                </c:pt>
                <c:pt idx="7278">
                  <c:v>30.336639404296875</c:v>
                </c:pt>
                <c:pt idx="7279">
                  <c:v>33.693466186523438</c:v>
                </c:pt>
                <c:pt idx="7280">
                  <c:v>35.295516967773438</c:v>
                </c:pt>
                <c:pt idx="7281">
                  <c:v>35.862533569335938</c:v>
                </c:pt>
                <c:pt idx="7282">
                  <c:v>36.12176513671875</c:v>
                </c:pt>
                <c:pt idx="7283">
                  <c:v>36.243804931640625</c:v>
                </c:pt>
                <c:pt idx="7284">
                  <c:v>35.710464477539063</c:v>
                </c:pt>
                <c:pt idx="7285">
                  <c:v>33.65484619140625</c:v>
                </c:pt>
                <c:pt idx="7286">
                  <c:v>29.5045166015625</c:v>
                </c:pt>
                <c:pt idx="7287">
                  <c:v>23.553436279296875</c:v>
                </c:pt>
                <c:pt idx="7288">
                  <c:v>17.013641357421875</c:v>
                </c:pt>
                <c:pt idx="7289">
                  <c:v>11.403152465820313</c:v>
                </c:pt>
                <c:pt idx="7290">
                  <c:v>7.7123260498046875</c:v>
                </c:pt>
                <c:pt idx="7291">
                  <c:v>6.040283203125</c:v>
                </c:pt>
                <c:pt idx="7292">
                  <c:v>5.9395751953125</c:v>
                </c:pt>
                <c:pt idx="7293">
                  <c:v>7.054443359375</c:v>
                </c:pt>
                <c:pt idx="7294">
                  <c:v>9.4581298828125</c:v>
                </c:pt>
                <c:pt idx="7295">
                  <c:v>13.4136962890625</c:v>
                </c:pt>
                <c:pt idx="7296">
                  <c:v>18.77862548828125</c:v>
                </c:pt>
                <c:pt idx="7297">
                  <c:v>24.647262573242188</c:v>
                </c:pt>
                <c:pt idx="7298">
                  <c:v>29.692794799804688</c:v>
                </c:pt>
                <c:pt idx="7299">
                  <c:v>32.976699829101563</c:v>
                </c:pt>
                <c:pt idx="7300">
                  <c:v>34.471725463867188</c:v>
                </c:pt>
                <c:pt idx="7301">
                  <c:v>34.857620239257813</c:v>
                </c:pt>
                <c:pt idx="7302">
                  <c:v>34.873977661132813</c:v>
                </c:pt>
                <c:pt idx="7303">
                  <c:v>34.7906494140625</c:v>
                </c:pt>
                <c:pt idx="7304">
                  <c:v>34.276824951171875</c:v>
                </c:pt>
                <c:pt idx="7305">
                  <c:v>32.636703491210938</c:v>
                </c:pt>
                <c:pt idx="7306">
                  <c:v>29.29486083984375</c:v>
                </c:pt>
                <c:pt idx="7307">
                  <c:v>24.339981079101563</c:v>
                </c:pt>
                <c:pt idx="7308">
                  <c:v>18.740707397460938</c:v>
                </c:pt>
                <c:pt idx="7309">
                  <c:v>13.894073486328125</c:v>
                </c:pt>
                <c:pt idx="7310">
                  <c:v>10.742965698242188</c:v>
                </c:pt>
                <c:pt idx="7311">
                  <c:v>9.23626708984375</c:v>
                </c:pt>
                <c:pt idx="7312">
                  <c:v>8.6033782958984375</c:v>
                </c:pt>
                <c:pt idx="7313">
                  <c:v>8.08416748046875</c:v>
                </c:pt>
                <c:pt idx="7314">
                  <c:v>7.464508056640625</c:v>
                </c:pt>
                <c:pt idx="7315">
                  <c:v>7.190399169921875</c:v>
                </c:pt>
                <c:pt idx="7316">
                  <c:v>8.150604248046875</c:v>
                </c:pt>
                <c:pt idx="7317">
                  <c:v>11.152313232421875</c:v>
                </c:pt>
                <c:pt idx="7318">
                  <c:v>16.251312255859375</c:v>
                </c:pt>
                <c:pt idx="7319">
                  <c:v>22.488555908203125</c:v>
                </c:pt>
                <c:pt idx="7320">
                  <c:v>28.421371459960938</c:v>
                </c:pt>
                <c:pt idx="7321">
                  <c:v>33.008651733398438</c:v>
                </c:pt>
                <c:pt idx="7322">
                  <c:v>36.01409912109375</c:v>
                </c:pt>
                <c:pt idx="7323">
                  <c:v>37.699172973632813</c:v>
                </c:pt>
                <c:pt idx="7324">
                  <c:v>38.291458129882813</c:v>
                </c:pt>
                <c:pt idx="7325">
                  <c:v>37.69671630859375</c:v>
                </c:pt>
                <c:pt idx="7326">
                  <c:v>35.55157470703125</c:v>
                </c:pt>
                <c:pt idx="7327">
                  <c:v>31.556915283203125</c:v>
                </c:pt>
                <c:pt idx="7328">
                  <c:v>25.929275512695313</c:v>
                </c:pt>
                <c:pt idx="7329">
                  <c:v>19.600021362304688</c:v>
                </c:pt>
                <c:pt idx="7330">
                  <c:v>13.865692138671875</c:v>
                </c:pt>
                <c:pt idx="7331">
                  <c:v>9.69537353515625</c:v>
                </c:pt>
                <c:pt idx="7332">
                  <c:v>7.270050048828125</c:v>
                </c:pt>
                <c:pt idx="7333">
                  <c:v>6.10235595703125</c:v>
                </c:pt>
                <c:pt idx="7334">
                  <c:v>5.5618438720703125</c:v>
                </c:pt>
                <c:pt idx="7335">
                  <c:v>5.380523681640625</c:v>
                </c:pt>
                <c:pt idx="7336">
                  <c:v>5.8528900146484375</c:v>
                </c:pt>
                <c:pt idx="7337">
                  <c:v>7.6595458984375</c:v>
                </c:pt>
                <c:pt idx="7338">
                  <c:v>11.359207153320313</c:v>
                </c:pt>
                <c:pt idx="7339">
                  <c:v>16.795608520507813</c:v>
                </c:pt>
                <c:pt idx="7340">
                  <c:v>22.922744750976563</c:v>
                </c:pt>
                <c:pt idx="7341">
                  <c:v>28.342681884765625</c:v>
                </c:pt>
                <c:pt idx="7342">
                  <c:v>32.126632690429688</c:v>
                </c:pt>
                <c:pt idx="7343">
                  <c:v>34.169387817382813</c:v>
                </c:pt>
                <c:pt idx="7344">
                  <c:v>34.897308349609375</c:v>
                </c:pt>
                <c:pt idx="7345">
                  <c:v>34.765380859375</c:v>
                </c:pt>
                <c:pt idx="7346">
                  <c:v>33.905609130859375</c:v>
                </c:pt>
                <c:pt idx="7347">
                  <c:v>32.020050048828125</c:v>
                </c:pt>
                <c:pt idx="7348">
                  <c:v>28.634567260742188</c:v>
                </c:pt>
                <c:pt idx="7349">
                  <c:v>23.691116333007813</c:v>
                </c:pt>
                <c:pt idx="7350">
                  <c:v>17.9696044921875</c:v>
                </c:pt>
                <c:pt idx="7351">
                  <c:v>12.791275024414063</c:v>
                </c:pt>
                <c:pt idx="7352">
                  <c:v>9.2067108154296875</c:v>
                </c:pt>
                <c:pt idx="7353">
                  <c:v>7.444183349609375</c:v>
                </c:pt>
                <c:pt idx="7354">
                  <c:v>7.018707275390625</c:v>
                </c:pt>
                <c:pt idx="7355">
                  <c:v>7.2173309326171875</c:v>
                </c:pt>
                <c:pt idx="7356">
                  <c:v>7.56427001953125</c:v>
                </c:pt>
                <c:pt idx="7357">
                  <c:v>8.12554931640625</c:v>
                </c:pt>
                <c:pt idx="7358">
                  <c:v>9.5283355712890625</c:v>
                </c:pt>
                <c:pt idx="7359">
                  <c:v>12.508773803710938</c:v>
                </c:pt>
                <c:pt idx="7360">
                  <c:v>17.166961669921875</c:v>
                </c:pt>
                <c:pt idx="7361">
                  <c:v>22.60137939453125</c:v>
                </c:pt>
                <c:pt idx="7362">
                  <c:v>27.395431518554688</c:v>
                </c:pt>
                <c:pt idx="7363">
                  <c:v>30.568023681640625</c:v>
                </c:pt>
                <c:pt idx="7364">
                  <c:v>32.119888305664063</c:v>
                </c:pt>
                <c:pt idx="7365">
                  <c:v>32.777023315429688</c:v>
                </c:pt>
                <c:pt idx="7366">
                  <c:v>33.289291381835938</c:v>
                </c:pt>
                <c:pt idx="7367">
                  <c:v>33.861328125</c:v>
                </c:pt>
                <c:pt idx="7368">
                  <c:v>34.010726928710938</c:v>
                </c:pt>
                <c:pt idx="7369">
                  <c:v>32.85662841796875</c:v>
                </c:pt>
                <c:pt idx="7370">
                  <c:v>29.701019287109375</c:v>
                </c:pt>
                <c:pt idx="7371">
                  <c:v>24.613143920898438</c:v>
                </c:pt>
                <c:pt idx="7372">
                  <c:v>18.5927734375</c:v>
                </c:pt>
                <c:pt idx="7373">
                  <c:v>13.083404541015625</c:v>
                </c:pt>
                <c:pt idx="7374">
                  <c:v>9.1544189453125</c:v>
                </c:pt>
                <c:pt idx="7375">
                  <c:v>7.0130462646484375</c:v>
                </c:pt>
                <c:pt idx="7376">
                  <c:v>6.2039031982421875</c:v>
                </c:pt>
                <c:pt idx="7377">
                  <c:v>6.2390289306640625</c:v>
                </c:pt>
                <c:pt idx="7378">
                  <c:v>7.1004791259765625</c:v>
                </c:pt>
                <c:pt idx="7379">
                  <c:v>9.229095458984375</c:v>
                </c:pt>
                <c:pt idx="7380">
                  <c:v>13.020660400390625</c:v>
                </c:pt>
                <c:pt idx="7381">
                  <c:v>18.253936767578125</c:v>
                </c:pt>
                <c:pt idx="7382">
                  <c:v>23.9935302734375</c:v>
                </c:pt>
                <c:pt idx="7383">
                  <c:v>29.0985107421875</c:v>
                </c:pt>
                <c:pt idx="7384">
                  <c:v>32.844879150390625</c:v>
                </c:pt>
                <c:pt idx="7385">
                  <c:v>35.0986328125</c:v>
                </c:pt>
                <c:pt idx="7386">
                  <c:v>36.058135986328125</c:v>
                </c:pt>
                <c:pt idx="7387">
                  <c:v>35.992523193359375</c:v>
                </c:pt>
                <c:pt idx="7388">
                  <c:v>35.151214599609375</c:v>
                </c:pt>
                <c:pt idx="7389">
                  <c:v>33.6632080078125</c:v>
                </c:pt>
                <c:pt idx="7390">
                  <c:v>31.374649047851563</c:v>
                </c:pt>
                <c:pt idx="7391">
                  <c:v>27.899444580078125</c:v>
                </c:pt>
                <c:pt idx="7392">
                  <c:v>23.050048828125</c:v>
                </c:pt>
                <c:pt idx="7393">
                  <c:v>17.301376342773438</c:v>
                </c:pt>
                <c:pt idx="7394">
                  <c:v>11.7327880859375</c:v>
                </c:pt>
                <c:pt idx="7395">
                  <c:v>7.398834228515625</c:v>
                </c:pt>
                <c:pt idx="7396">
                  <c:v>4.7256011962890625</c:v>
                </c:pt>
                <c:pt idx="7397">
                  <c:v>3.4947662353515625</c:v>
                </c:pt>
                <c:pt idx="7398">
                  <c:v>3.343780517578125</c:v>
                </c:pt>
                <c:pt idx="7399">
                  <c:v>4.2593841552734375</c:v>
                </c:pt>
                <c:pt idx="7400">
                  <c:v>6.6349945068359375</c:v>
                </c:pt>
                <c:pt idx="7401">
                  <c:v>10.832565307617188</c:v>
                </c:pt>
                <c:pt idx="7402">
                  <c:v>16.583023071289063</c:v>
                </c:pt>
                <c:pt idx="7403">
                  <c:v>22.806427001953125</c:v>
                </c:pt>
                <c:pt idx="7404">
                  <c:v>28.170974731445313</c:v>
                </c:pt>
                <c:pt idx="7405">
                  <c:v>31.944473266601563</c:v>
                </c:pt>
                <c:pt idx="7406">
                  <c:v>34.290267944335938</c:v>
                </c:pt>
                <c:pt idx="7407">
                  <c:v>35.770050048828125</c:v>
                </c:pt>
                <c:pt idx="7408">
                  <c:v>36.694580078125</c:v>
                </c:pt>
                <c:pt idx="7409">
                  <c:v>36.955368041992188</c:v>
                </c:pt>
                <c:pt idx="7410">
                  <c:v>36.24139404296875</c:v>
                </c:pt>
                <c:pt idx="7411">
                  <c:v>34.224960327148438</c:v>
                </c:pt>
                <c:pt idx="7412">
                  <c:v>30.686767578125</c:v>
                </c:pt>
                <c:pt idx="7413">
                  <c:v>25.787994384765625</c:v>
                </c:pt>
                <c:pt idx="7414">
                  <c:v>20.31744384765625</c:v>
                </c:pt>
                <c:pt idx="7415">
                  <c:v>15.459014892578125</c:v>
                </c:pt>
                <c:pt idx="7416">
                  <c:v>12.09112548828125</c:v>
                </c:pt>
                <c:pt idx="7417">
                  <c:v>10.2596435546875</c:v>
                </c:pt>
                <c:pt idx="7418">
                  <c:v>9.3362884521484375</c:v>
                </c:pt>
                <c:pt idx="7419">
                  <c:v>8.664825439453125</c:v>
                </c:pt>
                <c:pt idx="7420">
                  <c:v>8.11480712890625</c:v>
                </c:pt>
                <c:pt idx="7421">
                  <c:v>8.190277099609375</c:v>
                </c:pt>
                <c:pt idx="7422">
                  <c:v>9.705535888671875</c:v>
                </c:pt>
                <c:pt idx="7423">
                  <c:v>13.218231201171875</c:v>
                </c:pt>
                <c:pt idx="7424">
                  <c:v>18.51959228515625</c:v>
                </c:pt>
                <c:pt idx="7425">
                  <c:v>24.54986572265625</c:v>
                </c:pt>
                <c:pt idx="7426">
                  <c:v>29.887176513671875</c:v>
                </c:pt>
                <c:pt idx="7427">
                  <c:v>33.4786376953125</c:v>
                </c:pt>
                <c:pt idx="7428">
                  <c:v>35.062210083007813</c:v>
                </c:pt>
                <c:pt idx="7429">
                  <c:v>35.052169799804688</c:v>
                </c:pt>
                <c:pt idx="7430">
                  <c:v>34.09869384765625</c:v>
                </c:pt>
                <c:pt idx="7431">
                  <c:v>32.624191284179688</c:v>
                </c:pt>
                <c:pt idx="7432">
                  <c:v>30.558456420898438</c:v>
                </c:pt>
                <c:pt idx="7433">
                  <c:v>27.486557006835938</c:v>
                </c:pt>
                <c:pt idx="7434">
                  <c:v>23.214370727539063</c:v>
                </c:pt>
                <c:pt idx="7435">
                  <c:v>18.25689697265625</c:v>
                </c:pt>
                <c:pt idx="7436">
                  <c:v>13.658233642578125</c:v>
                </c:pt>
                <c:pt idx="7437">
                  <c:v>10.257720947265625</c:v>
                </c:pt>
                <c:pt idx="7438">
                  <c:v>8.165191650390625</c:v>
                </c:pt>
                <c:pt idx="7439">
                  <c:v>6.91534423828125</c:v>
                </c:pt>
                <c:pt idx="7440">
                  <c:v>6.0274200439453125</c:v>
                </c:pt>
                <c:pt idx="7441">
                  <c:v>5.4608154296875</c:v>
                </c:pt>
                <c:pt idx="7442">
                  <c:v>5.7278594970703125</c:v>
                </c:pt>
                <c:pt idx="7443">
                  <c:v>7.641937255859375</c:v>
                </c:pt>
                <c:pt idx="7444">
                  <c:v>11.760406494140625</c:v>
                </c:pt>
                <c:pt idx="7445">
                  <c:v>17.791305541992188</c:v>
                </c:pt>
                <c:pt idx="7446">
                  <c:v>24.460601806640625</c:v>
                </c:pt>
                <c:pt idx="7447">
                  <c:v>30.11785888671875</c:v>
                </c:pt>
                <c:pt idx="7448">
                  <c:v>33.679824829101563</c:v>
                </c:pt>
                <c:pt idx="7449">
                  <c:v>35.122344970703125</c:v>
                </c:pt>
                <c:pt idx="7450">
                  <c:v>35.16314697265625</c:v>
                </c:pt>
                <c:pt idx="7451">
                  <c:v>34.509536743164063</c:v>
                </c:pt>
                <c:pt idx="7452">
                  <c:v>33.287460327148438</c:v>
                </c:pt>
                <c:pt idx="7453">
                  <c:v>31.016220092773438</c:v>
                </c:pt>
                <c:pt idx="7454">
                  <c:v>27.13507080078125</c:v>
                </c:pt>
                <c:pt idx="7455">
                  <c:v>21.713088989257813</c:v>
                </c:pt>
                <c:pt idx="7456">
                  <c:v>15.718795776367188</c:v>
                </c:pt>
                <c:pt idx="7457">
                  <c:v>10.516754150390625</c:v>
                </c:pt>
                <c:pt idx="7458">
                  <c:v>7.0218658447265625</c:v>
                </c:pt>
                <c:pt idx="7459">
                  <c:v>5.302825927734375</c:v>
                </c:pt>
                <c:pt idx="7460">
                  <c:v>4.8839874267578125</c:v>
                </c:pt>
                <c:pt idx="7461">
                  <c:v>5.269622802734375</c:v>
                </c:pt>
                <c:pt idx="7462">
                  <c:v>6.2106475830078125</c:v>
                </c:pt>
                <c:pt idx="7463">
                  <c:v>7.7321319580078125</c:v>
                </c:pt>
                <c:pt idx="7464">
                  <c:v>10.095184326171875</c:v>
                </c:pt>
                <c:pt idx="7465">
                  <c:v>13.60723876953125</c:v>
                </c:pt>
                <c:pt idx="7466">
                  <c:v>18.22265625</c:v>
                </c:pt>
                <c:pt idx="7467">
                  <c:v>23.304443359375</c:v>
                </c:pt>
                <c:pt idx="7468">
                  <c:v>27.935287475585938</c:v>
                </c:pt>
                <c:pt idx="7469">
                  <c:v>31.503128051757813</c:v>
                </c:pt>
                <c:pt idx="7470">
                  <c:v>33.915618896484375</c:v>
                </c:pt>
                <c:pt idx="7471">
                  <c:v>35.333114624023438</c:v>
                </c:pt>
                <c:pt idx="7472">
                  <c:v>35.887496948242188</c:v>
                </c:pt>
                <c:pt idx="7473">
                  <c:v>35.628128051757813</c:v>
                </c:pt>
                <c:pt idx="7474">
                  <c:v>34.481430053710938</c:v>
                </c:pt>
                <c:pt idx="7475">
                  <c:v>32.159164428710938</c:v>
                </c:pt>
                <c:pt idx="7476">
                  <c:v>28.317718505859375</c:v>
                </c:pt>
                <c:pt idx="7477">
                  <c:v>23.037918090820313</c:v>
                </c:pt>
                <c:pt idx="7478">
                  <c:v>17.122085571289063</c:v>
                </c:pt>
                <c:pt idx="7479">
                  <c:v>11.760055541992188</c:v>
                </c:pt>
                <c:pt idx="7480">
                  <c:v>7.84698486328125</c:v>
                </c:pt>
                <c:pt idx="7481">
                  <c:v>5.6148529052734375</c:v>
                </c:pt>
                <c:pt idx="7482">
                  <c:v>4.7961578369140625</c:v>
                </c:pt>
                <c:pt idx="7483">
                  <c:v>5.01953125</c:v>
                </c:pt>
                <c:pt idx="7484">
                  <c:v>6.1380462646484375</c:v>
                </c:pt>
                <c:pt idx="7485">
                  <c:v>8.344696044921875</c:v>
                </c:pt>
                <c:pt idx="7486">
                  <c:v>11.942718505859375</c:v>
                </c:pt>
                <c:pt idx="7487">
                  <c:v>16.84918212890625</c:v>
                </c:pt>
                <c:pt idx="7488">
                  <c:v>22.303634643554688</c:v>
                </c:pt>
                <c:pt idx="7489">
                  <c:v>27.179473876953125</c:v>
                </c:pt>
                <c:pt idx="7490">
                  <c:v>30.659591674804688</c:v>
                </c:pt>
                <c:pt idx="7491">
                  <c:v>32.646697998046875</c:v>
                </c:pt>
                <c:pt idx="7492">
                  <c:v>33.599044799804688</c:v>
                </c:pt>
                <c:pt idx="7493">
                  <c:v>34.022750854492188</c:v>
                </c:pt>
                <c:pt idx="7494">
                  <c:v>34.0357666015625</c:v>
                </c:pt>
                <c:pt idx="7495">
                  <c:v>33.260650634765625</c:v>
                </c:pt>
                <c:pt idx="7496">
                  <c:v>31.082565307617188</c:v>
                </c:pt>
                <c:pt idx="7497">
                  <c:v>27.141708374023438</c:v>
                </c:pt>
                <c:pt idx="7498">
                  <c:v>21.778656005859375</c:v>
                </c:pt>
                <c:pt idx="7499">
                  <c:v>16.064666748046875</c:v>
                </c:pt>
                <c:pt idx="7500">
                  <c:v>11.25897216796875</c:v>
                </c:pt>
                <c:pt idx="7501">
                  <c:v>8.0575714111328125</c:v>
                </c:pt>
                <c:pt idx="7502">
                  <c:v>6.2855987548828125</c:v>
                </c:pt>
                <c:pt idx="7503">
                  <c:v>5.2792510986328125</c:v>
                </c:pt>
                <c:pt idx="7504">
                  <c:v>4.54266357421875</c:v>
                </c:pt>
                <c:pt idx="7505">
                  <c:v>4.127471923828125</c:v>
                </c:pt>
                <c:pt idx="7506">
                  <c:v>4.575347900390625</c:v>
                </c:pt>
                <c:pt idx="7507">
                  <c:v>6.5743560791015625</c:v>
                </c:pt>
                <c:pt idx="7508">
                  <c:v>10.485092163085938</c:v>
                </c:pt>
                <c:pt idx="7509">
                  <c:v>15.927215576171875</c:v>
                </c:pt>
                <c:pt idx="7510">
                  <c:v>21.768600463867188</c:v>
                </c:pt>
                <c:pt idx="7511">
                  <c:v>26.691574096679688</c:v>
                </c:pt>
                <c:pt idx="7512">
                  <c:v>29.936981201171875</c:v>
                </c:pt>
                <c:pt idx="7513">
                  <c:v>31.560791015625</c:v>
                </c:pt>
                <c:pt idx="7514">
                  <c:v>32.026596069335938</c:v>
                </c:pt>
                <c:pt idx="7515">
                  <c:v>31.589447021484375</c:v>
                </c:pt>
                <c:pt idx="7516">
                  <c:v>30.009628295898438</c:v>
                </c:pt>
                <c:pt idx="7517">
                  <c:v>26.808364868164063</c:v>
                </c:pt>
                <c:pt idx="7518">
                  <c:v>21.89141845703125</c:v>
                </c:pt>
                <c:pt idx="7519">
                  <c:v>16.011093139648438</c:v>
                </c:pt>
                <c:pt idx="7520">
                  <c:v>10.533599853515625</c:v>
                </c:pt>
                <c:pt idx="7521">
                  <c:v>6.617919921875</c:v>
                </c:pt>
                <c:pt idx="7522">
                  <c:v>4.572601318359375</c:v>
                </c:pt>
                <c:pt idx="7523">
                  <c:v>3.946044921875</c:v>
                </c:pt>
                <c:pt idx="7524">
                  <c:v>4.106353759765625</c:v>
                </c:pt>
                <c:pt idx="7525">
                  <c:v>4.733154296875</c:v>
                </c:pt>
                <c:pt idx="7526">
                  <c:v>5.9810943603515625</c:v>
                </c:pt>
                <c:pt idx="7527">
                  <c:v>8.3663330078125</c:v>
                </c:pt>
                <c:pt idx="7528">
                  <c:v>12.386260986328125</c:v>
                </c:pt>
                <c:pt idx="7529">
                  <c:v>17.970458984375</c:v>
                </c:pt>
                <c:pt idx="7530">
                  <c:v>24.195541381835938</c:v>
                </c:pt>
                <c:pt idx="7531">
                  <c:v>29.666183471679688</c:v>
                </c:pt>
                <c:pt idx="7532">
                  <c:v>33.332290649414063</c:v>
                </c:pt>
                <c:pt idx="7533">
                  <c:v>35.02679443359375</c:v>
                </c:pt>
                <c:pt idx="7534">
                  <c:v>35.307418823242188</c:v>
                </c:pt>
                <c:pt idx="7535">
                  <c:v>34.8389892578125</c:v>
                </c:pt>
                <c:pt idx="7536">
                  <c:v>33.826583862304688</c:v>
                </c:pt>
                <c:pt idx="7537">
                  <c:v>31.870773315429688</c:v>
                </c:pt>
                <c:pt idx="7538">
                  <c:v>28.367950439453125</c:v>
                </c:pt>
                <c:pt idx="7539">
                  <c:v>23.219375610351563</c:v>
                </c:pt>
                <c:pt idx="7540">
                  <c:v>17.235321044921875</c:v>
                </c:pt>
                <c:pt idx="7541">
                  <c:v>11.758773803710938</c:v>
                </c:pt>
                <c:pt idx="7542">
                  <c:v>7.8020477294921875</c:v>
                </c:pt>
                <c:pt idx="7543">
                  <c:v>5.520660400390625</c:v>
                </c:pt>
                <c:pt idx="7544">
                  <c:v>4.4371337890625</c:v>
                </c:pt>
                <c:pt idx="7545">
                  <c:v>4.0422821044921875</c:v>
                </c:pt>
                <c:pt idx="7546">
                  <c:v>4.212738037109375</c:v>
                </c:pt>
                <c:pt idx="7547">
                  <c:v>5.267059326171875</c:v>
                </c:pt>
                <c:pt idx="7548">
                  <c:v>7.734344482421875</c:v>
                </c:pt>
                <c:pt idx="7549">
                  <c:v>11.889816284179688</c:v>
                </c:pt>
                <c:pt idx="7550">
                  <c:v>17.274551391601563</c:v>
                </c:pt>
                <c:pt idx="7551">
                  <c:v>22.701385498046875</c:v>
                </c:pt>
                <c:pt idx="7552">
                  <c:v>26.963912963867188</c:v>
                </c:pt>
                <c:pt idx="7553">
                  <c:v>29.646743774414063</c:v>
                </c:pt>
                <c:pt idx="7554">
                  <c:v>31.215179443359375</c:v>
                </c:pt>
                <c:pt idx="7555">
                  <c:v>32.39263916015625</c:v>
                </c:pt>
                <c:pt idx="7556">
                  <c:v>33.556884765625</c:v>
                </c:pt>
                <c:pt idx="7557">
                  <c:v>34.5723876953125</c:v>
                </c:pt>
                <c:pt idx="7558">
                  <c:v>34.867218017578125</c:v>
                </c:pt>
                <c:pt idx="7559">
                  <c:v>33.614517211914063</c:v>
                </c:pt>
                <c:pt idx="7560">
                  <c:v>30.173385620117188</c:v>
                </c:pt>
                <c:pt idx="7561">
                  <c:v>24.681564331054688</c:v>
                </c:pt>
                <c:pt idx="7562">
                  <c:v>18.233657836914063</c:v>
                </c:pt>
                <c:pt idx="7563">
                  <c:v>12.321014404296875</c:v>
                </c:pt>
                <c:pt idx="7564">
                  <c:v>7.989044189453125</c:v>
                </c:pt>
                <c:pt idx="7565">
                  <c:v>5.4423828125</c:v>
                </c:pt>
                <c:pt idx="7566">
                  <c:v>4.2921295166015625</c:v>
                </c:pt>
                <c:pt idx="7567">
                  <c:v>4.0782470703125</c:v>
                </c:pt>
                <c:pt idx="7568">
                  <c:v>4.67535400390625</c:v>
                </c:pt>
                <c:pt idx="7569">
                  <c:v>6.394775390625</c:v>
                </c:pt>
                <c:pt idx="7570">
                  <c:v>9.7071685791015625</c:v>
                </c:pt>
                <c:pt idx="7571">
                  <c:v>14.703903198242188</c:v>
                </c:pt>
                <c:pt idx="7572">
                  <c:v>20.715621948242188</c:v>
                </c:pt>
                <c:pt idx="7573">
                  <c:v>26.48297119140625</c:v>
                </c:pt>
                <c:pt idx="7574">
                  <c:v>30.794204711914063</c:v>
                </c:pt>
                <c:pt idx="7575">
                  <c:v>33.091629028320313</c:v>
                </c:pt>
                <c:pt idx="7576">
                  <c:v>33.631942749023438</c:v>
                </c:pt>
                <c:pt idx="7577">
                  <c:v>33.159225463867188</c:v>
                </c:pt>
                <c:pt idx="7578">
                  <c:v>32.331741333007813</c:v>
                </c:pt>
                <c:pt idx="7579">
                  <c:v>31.249954223632813</c:v>
                </c:pt>
                <c:pt idx="7580">
                  <c:v>29.410781860351563</c:v>
                </c:pt>
                <c:pt idx="7581">
                  <c:v>26.194061279296875</c:v>
                </c:pt>
                <c:pt idx="7582">
                  <c:v>21.55352783203125</c:v>
                </c:pt>
                <c:pt idx="7583">
                  <c:v>16.284652709960938</c:v>
                </c:pt>
                <c:pt idx="7584">
                  <c:v>11.557952880859375</c:v>
                </c:pt>
                <c:pt idx="7585">
                  <c:v>8.1542816162109375</c:v>
                </c:pt>
                <c:pt idx="7586">
                  <c:v>6.1281890869140625</c:v>
                </c:pt>
                <c:pt idx="7587">
                  <c:v>5.1011810302734375</c:v>
                </c:pt>
                <c:pt idx="7588">
                  <c:v>4.7871246337890625</c:v>
                </c:pt>
                <c:pt idx="7589">
                  <c:v>5.3170318603515625</c:v>
                </c:pt>
                <c:pt idx="7590">
                  <c:v>7.1862945556640625</c:v>
                </c:pt>
                <c:pt idx="7591">
                  <c:v>10.836990356445313</c:v>
                </c:pt>
                <c:pt idx="7592">
                  <c:v>16.127410888671875</c:v>
                </c:pt>
                <c:pt idx="7593">
                  <c:v>22.154312133789063</c:v>
                </c:pt>
                <c:pt idx="7594">
                  <c:v>27.664321899414063</c:v>
                </c:pt>
                <c:pt idx="7595">
                  <c:v>31.720932006835938</c:v>
                </c:pt>
                <c:pt idx="7596">
                  <c:v>34.07574462890625</c:v>
                </c:pt>
                <c:pt idx="7597">
                  <c:v>35.063812255859375</c:v>
                </c:pt>
                <c:pt idx="7598">
                  <c:v>35.246002197265625</c:v>
                </c:pt>
                <c:pt idx="7599">
                  <c:v>35.02667236328125</c:v>
                </c:pt>
                <c:pt idx="7600">
                  <c:v>34.34771728515625</c:v>
                </c:pt>
                <c:pt idx="7601">
                  <c:v>32.635894775390625</c:v>
                </c:pt>
                <c:pt idx="7602">
                  <c:v>29.21612548828125</c:v>
                </c:pt>
                <c:pt idx="7603">
                  <c:v>24.01611328125</c:v>
                </c:pt>
                <c:pt idx="7604">
                  <c:v>17.9124755859375</c:v>
                </c:pt>
                <c:pt idx="7605">
                  <c:v>12.284515380859375</c:v>
                </c:pt>
                <c:pt idx="7606">
                  <c:v>8.1739349365234375</c:v>
                </c:pt>
                <c:pt idx="7607">
                  <c:v>5.8277130126953125</c:v>
                </c:pt>
                <c:pt idx="7608">
                  <c:v>4.8636474609375</c:v>
                </c:pt>
                <c:pt idx="7609">
                  <c:v>4.696533203125</c:v>
                </c:pt>
                <c:pt idx="7610">
                  <c:v>4.9188232421875</c:v>
                </c:pt>
                <c:pt idx="7611">
                  <c:v>5.591949462890625</c:v>
                </c:pt>
                <c:pt idx="7612">
                  <c:v>7.2997283935546875</c:v>
                </c:pt>
                <c:pt idx="7613">
                  <c:v>10.719375610351563</c:v>
                </c:pt>
                <c:pt idx="7614">
                  <c:v>15.914581298828125</c:v>
                </c:pt>
                <c:pt idx="7615">
                  <c:v>22.05029296875</c:v>
                </c:pt>
                <c:pt idx="7616">
                  <c:v>27.869064331054688</c:v>
                </c:pt>
                <c:pt idx="7617">
                  <c:v>32.382766723632813</c:v>
                </c:pt>
                <c:pt idx="7618">
                  <c:v>35.103744506835938</c:v>
                </c:pt>
                <c:pt idx="7619">
                  <c:v>35.898284912109375</c:v>
                </c:pt>
                <c:pt idx="7620">
                  <c:v>34.906784057617188</c:v>
                </c:pt>
                <c:pt idx="7621">
                  <c:v>32.506607055664063</c:v>
                </c:pt>
                <c:pt idx="7622">
                  <c:v>29.08367919921875</c:v>
                </c:pt>
                <c:pt idx="7623">
                  <c:v>24.847091674804688</c:v>
                </c:pt>
                <c:pt idx="7624">
                  <c:v>20.032958984375</c:v>
                </c:pt>
                <c:pt idx="7625">
                  <c:v>15.211929321289063</c:v>
                </c:pt>
                <c:pt idx="7626">
                  <c:v>11.138687133789063</c:v>
                </c:pt>
                <c:pt idx="7627">
                  <c:v>8.229339599609375</c:v>
                </c:pt>
                <c:pt idx="7628">
                  <c:v>6.3167877197265625</c:v>
                </c:pt>
                <c:pt idx="7629">
                  <c:v>4.9667816162109375</c:v>
                </c:pt>
                <c:pt idx="7630">
                  <c:v>3.954925537109375</c:v>
                </c:pt>
                <c:pt idx="7631">
                  <c:v>3.4474945068359375</c:v>
                </c:pt>
                <c:pt idx="7632">
                  <c:v>3.8824462890625</c:v>
                </c:pt>
                <c:pt idx="7633">
                  <c:v>5.7678985595703125</c:v>
                </c:pt>
                <c:pt idx="7634">
                  <c:v>9.4267425537109375</c:v>
                </c:pt>
                <c:pt idx="7635">
                  <c:v>14.647369384765625</c:v>
                </c:pt>
                <c:pt idx="7636">
                  <c:v>20.497787475585938</c:v>
                </c:pt>
                <c:pt idx="7637">
                  <c:v>25.670700073242188</c:v>
                </c:pt>
                <c:pt idx="7638">
                  <c:v>29.227447509765625</c:v>
                </c:pt>
                <c:pt idx="7639">
                  <c:v>31.0848388671875</c:v>
                </c:pt>
                <c:pt idx="7640">
                  <c:v>31.803314208984375</c:v>
                </c:pt>
                <c:pt idx="7641">
                  <c:v>31.924468994140625</c:v>
                </c:pt>
                <c:pt idx="7642">
                  <c:v>31.449600219726563</c:v>
                </c:pt>
                <c:pt idx="7643">
                  <c:v>29.846649169921875</c:v>
                </c:pt>
                <c:pt idx="7644">
                  <c:v>26.57958984375</c:v>
                </c:pt>
                <c:pt idx="7645">
                  <c:v>21.77618408203125</c:v>
                </c:pt>
                <c:pt idx="7646">
                  <c:v>16.435928344726563</c:v>
                </c:pt>
                <c:pt idx="7647">
                  <c:v>11.887130737304688</c:v>
                </c:pt>
                <c:pt idx="7648">
                  <c:v>8.9419708251953125</c:v>
                </c:pt>
                <c:pt idx="7649">
                  <c:v>7.5191497802734375</c:v>
                </c:pt>
                <c:pt idx="7650">
                  <c:v>6.9630889892578125</c:v>
                </c:pt>
                <c:pt idx="7651">
                  <c:v>6.6315460205078125</c:v>
                </c:pt>
                <c:pt idx="7652">
                  <c:v>6.3164825439453125</c:v>
                </c:pt>
                <c:pt idx="7653">
                  <c:v>6.3951873779296875</c:v>
                </c:pt>
                <c:pt idx="7654">
                  <c:v>7.6745452880859375</c:v>
                </c:pt>
                <c:pt idx="7655">
                  <c:v>10.853897094726563</c:v>
                </c:pt>
                <c:pt idx="7656">
                  <c:v>15.8441162109375</c:v>
                </c:pt>
                <c:pt idx="7657">
                  <c:v>21.561386108398438</c:v>
                </c:pt>
                <c:pt idx="7658">
                  <c:v>26.540664672851563</c:v>
                </c:pt>
                <c:pt idx="7659">
                  <c:v>29.879074096679688</c:v>
                </c:pt>
                <c:pt idx="7660">
                  <c:v>31.646759033203125</c:v>
                </c:pt>
                <c:pt idx="7661">
                  <c:v>32.494033813476563</c:v>
                </c:pt>
                <c:pt idx="7662">
                  <c:v>32.96453857421875</c:v>
                </c:pt>
                <c:pt idx="7663">
                  <c:v>33.103073120117188</c:v>
                </c:pt>
                <c:pt idx="7664">
                  <c:v>32.483306884765625</c:v>
                </c:pt>
                <c:pt idx="7665">
                  <c:v>30.487579345703125</c:v>
                </c:pt>
                <c:pt idx="7666">
                  <c:v>26.723220825195313</c:v>
                </c:pt>
                <c:pt idx="7667">
                  <c:v>21.448867797851563</c:v>
                </c:pt>
                <c:pt idx="7668">
                  <c:v>15.675430297851563</c:v>
                </c:pt>
                <c:pt idx="7669">
                  <c:v>10.675323486328125</c:v>
                </c:pt>
                <c:pt idx="7670">
                  <c:v>7.2137298583984375</c:v>
                </c:pt>
                <c:pt idx="7671">
                  <c:v>5.2218017578125</c:v>
                </c:pt>
                <c:pt idx="7672">
                  <c:v>4.19757080078125</c:v>
                </c:pt>
                <c:pt idx="7673">
                  <c:v>3.860626220703125</c:v>
                </c:pt>
                <c:pt idx="7674">
                  <c:v>4.4560089111328125</c:v>
                </c:pt>
                <c:pt idx="7675">
                  <c:v>6.5583343505859375</c:v>
                </c:pt>
                <c:pt idx="7676">
                  <c:v>10.567169189453125</c:v>
                </c:pt>
                <c:pt idx="7677">
                  <c:v>16.189590454101563</c:v>
                </c:pt>
                <c:pt idx="7678">
                  <c:v>22.317977905273438</c:v>
                </c:pt>
                <c:pt idx="7679">
                  <c:v>27.556198120117188</c:v>
                </c:pt>
                <c:pt idx="7680">
                  <c:v>31.021408081054688</c:v>
                </c:pt>
                <c:pt idx="7681">
                  <c:v>32.68182373046875</c:v>
                </c:pt>
                <c:pt idx="7682">
                  <c:v>33.0179443359375</c:v>
                </c:pt>
                <c:pt idx="7683">
                  <c:v>32.516510009765625</c:v>
                </c:pt>
                <c:pt idx="7684">
                  <c:v>31.447128295898438</c:v>
                </c:pt>
                <c:pt idx="7685">
                  <c:v>29.84161376953125</c:v>
                </c:pt>
                <c:pt idx="7686">
                  <c:v>27.500762939453125</c:v>
                </c:pt>
                <c:pt idx="7687">
                  <c:v>24.1458740234375</c:v>
                </c:pt>
                <c:pt idx="7688">
                  <c:v>19.79388427734375</c:v>
                </c:pt>
                <c:pt idx="7689">
                  <c:v>15.032989501953125</c:v>
                </c:pt>
                <c:pt idx="7690">
                  <c:v>10.814559936523438</c:v>
                </c:pt>
                <c:pt idx="7691">
                  <c:v>7.88543701171875</c:v>
                </c:pt>
                <c:pt idx="7692">
                  <c:v>6.395477294921875</c:v>
                </c:pt>
                <c:pt idx="7693">
                  <c:v>5.9841156005859375</c:v>
                </c:pt>
                <c:pt idx="7694">
                  <c:v>6.149169921875</c:v>
                </c:pt>
                <c:pt idx="7695">
                  <c:v>6.5802154541015625</c:v>
                </c:pt>
                <c:pt idx="7696">
                  <c:v>7.35614013671875</c:v>
                </c:pt>
                <c:pt idx="7697">
                  <c:v>8.9637908935546875</c:v>
                </c:pt>
                <c:pt idx="7698">
                  <c:v>11.982101440429688</c:v>
                </c:pt>
                <c:pt idx="7699">
                  <c:v>16.477142333984375</c:v>
                </c:pt>
                <c:pt idx="7700">
                  <c:v>21.634811401367188</c:v>
                </c:pt>
                <c:pt idx="7701">
                  <c:v>26.147613525390625</c:v>
                </c:pt>
                <c:pt idx="7702">
                  <c:v>29.098876953125</c:v>
                </c:pt>
                <c:pt idx="7703">
                  <c:v>30.476409912109375</c:v>
                </c:pt>
                <c:pt idx="7704">
                  <c:v>30.848922729492188</c:v>
                </c:pt>
                <c:pt idx="7705">
                  <c:v>30.634033203125</c:v>
                </c:pt>
                <c:pt idx="7706">
                  <c:v>29.684585571289063</c:v>
                </c:pt>
                <c:pt idx="7707">
                  <c:v>27.470550537109375</c:v>
                </c:pt>
                <c:pt idx="7708">
                  <c:v>23.62396240234375</c:v>
                </c:pt>
                <c:pt idx="7709">
                  <c:v>18.430709838867188</c:v>
                </c:pt>
                <c:pt idx="7710">
                  <c:v>12.891815185546875</c:v>
                </c:pt>
                <c:pt idx="7711">
                  <c:v>8.232666015625</c:v>
                </c:pt>
                <c:pt idx="7712">
                  <c:v>5.205780029296875</c:v>
                </c:pt>
                <c:pt idx="7713">
                  <c:v>3.768310546875</c:v>
                </c:pt>
                <c:pt idx="7714">
                  <c:v>3.3510589599609375</c:v>
                </c:pt>
                <c:pt idx="7715">
                  <c:v>3.3863677978515625</c:v>
                </c:pt>
                <c:pt idx="7716">
                  <c:v>3.6769866943359375</c:v>
                </c:pt>
                <c:pt idx="7717">
                  <c:v>4.491607666015625</c:v>
                </c:pt>
                <c:pt idx="7718">
                  <c:v>6.4253692626953125</c:v>
                </c:pt>
                <c:pt idx="7719">
                  <c:v>10.002670288085938</c:v>
                </c:pt>
                <c:pt idx="7720">
                  <c:v>15.139297485351563</c:v>
                </c:pt>
                <c:pt idx="7721">
                  <c:v>20.909698486328125</c:v>
                </c:pt>
                <c:pt idx="7722">
                  <c:v>25.979263305664063</c:v>
                </c:pt>
                <c:pt idx="7723">
                  <c:v>29.409088134765625</c:v>
                </c:pt>
                <c:pt idx="7724">
                  <c:v>31.103256225585938</c:v>
                </c:pt>
                <c:pt idx="7725">
                  <c:v>31.548294067382813</c:v>
                </c:pt>
                <c:pt idx="7726">
                  <c:v>31.196701049804688</c:v>
                </c:pt>
                <c:pt idx="7727">
                  <c:v>30.065017700195313</c:v>
                </c:pt>
                <c:pt idx="7728">
                  <c:v>27.809951782226563</c:v>
                </c:pt>
                <c:pt idx="7729">
                  <c:v>24.172012329101563</c:v>
                </c:pt>
                <c:pt idx="7730">
                  <c:v>19.43768310546875</c:v>
                </c:pt>
                <c:pt idx="7731">
                  <c:v>14.502655029296875</c:v>
                </c:pt>
                <c:pt idx="7732">
                  <c:v>10.396392822265625</c:v>
                </c:pt>
                <c:pt idx="7733">
                  <c:v>7.6555328369140625</c:v>
                </c:pt>
                <c:pt idx="7734">
                  <c:v>6.117919921875</c:v>
                </c:pt>
                <c:pt idx="7735">
                  <c:v>5.281158447265625</c:v>
                </c:pt>
                <c:pt idx="7736">
                  <c:v>4.8662261962890625</c:v>
                </c:pt>
                <c:pt idx="7737">
                  <c:v>5.15264892578125</c:v>
                </c:pt>
                <c:pt idx="7738">
                  <c:v>6.852569580078125</c:v>
                </c:pt>
                <c:pt idx="7739">
                  <c:v>10.534103393554688</c:v>
                </c:pt>
                <c:pt idx="7740">
                  <c:v>15.95263671875</c:v>
                </c:pt>
                <c:pt idx="7741">
                  <c:v>21.905715942382813</c:v>
                </c:pt>
                <c:pt idx="7742">
                  <c:v>26.890151977539063</c:v>
                </c:pt>
                <c:pt idx="7743">
                  <c:v>30.039947509765625</c:v>
                </c:pt>
                <c:pt idx="7744">
                  <c:v>31.492874145507813</c:v>
                </c:pt>
                <c:pt idx="7745">
                  <c:v>31.9373779296875</c:v>
                </c:pt>
                <c:pt idx="7746">
                  <c:v>31.895217895507813</c:v>
                </c:pt>
                <c:pt idx="7747">
                  <c:v>31.38140869140625</c:v>
                </c:pt>
                <c:pt idx="7748">
                  <c:v>30.03790283203125</c:v>
                </c:pt>
                <c:pt idx="7749">
                  <c:v>27.446197509765625</c:v>
                </c:pt>
                <c:pt idx="7750">
                  <c:v>23.422149658203125</c:v>
                </c:pt>
                <c:pt idx="7751">
                  <c:v>18.258697509765625</c:v>
                </c:pt>
                <c:pt idx="7752">
                  <c:v>12.779052734375</c:v>
                </c:pt>
                <c:pt idx="7753">
                  <c:v>8.0273590087890625</c:v>
                </c:pt>
                <c:pt idx="7754">
                  <c:v>4.74957275390625</c:v>
                </c:pt>
                <c:pt idx="7755">
                  <c:v>3.0904693603515625</c:v>
                </c:pt>
                <c:pt idx="7756">
                  <c:v>2.721405029296875</c:v>
                </c:pt>
                <c:pt idx="7757">
                  <c:v>3.229888916015625</c:v>
                </c:pt>
                <c:pt idx="7758">
                  <c:v>4.493408203125</c:v>
                </c:pt>
                <c:pt idx="7759">
                  <c:v>6.807708740234375</c:v>
                </c:pt>
                <c:pt idx="7760">
                  <c:v>10.59033203125</c:v>
                </c:pt>
                <c:pt idx="7761">
                  <c:v>15.7784423828125</c:v>
                </c:pt>
                <c:pt idx="7762">
                  <c:v>21.493865966796875</c:v>
                </c:pt>
                <c:pt idx="7763">
                  <c:v>26.449203491210938</c:v>
                </c:pt>
                <c:pt idx="7764">
                  <c:v>29.777694702148438</c:v>
                </c:pt>
                <c:pt idx="7765">
                  <c:v>31.474594116210938</c:v>
                </c:pt>
                <c:pt idx="7766">
                  <c:v>32.121658325195313</c:v>
                </c:pt>
                <c:pt idx="7767">
                  <c:v>32.314559936523438</c:v>
                </c:pt>
                <c:pt idx="7768">
                  <c:v>32.277801513671875</c:v>
                </c:pt>
                <c:pt idx="7769">
                  <c:v>31.743331909179688</c:v>
                </c:pt>
                <c:pt idx="7770">
                  <c:v>30.044921875</c:v>
                </c:pt>
                <c:pt idx="7771">
                  <c:v>26.52471923828125</c:v>
                </c:pt>
                <c:pt idx="7772">
                  <c:v>21.16607666015625</c:v>
                </c:pt>
                <c:pt idx="7773">
                  <c:v>14.916183471679688</c:v>
                </c:pt>
                <c:pt idx="7774">
                  <c:v>9.24029541015625</c:v>
                </c:pt>
                <c:pt idx="7775">
                  <c:v>5.2240142822265625</c:v>
                </c:pt>
                <c:pt idx="7776">
                  <c:v>3.043975830078125</c:v>
                </c:pt>
                <c:pt idx="7777">
                  <c:v>2.1934356689453125</c:v>
                </c:pt>
                <c:pt idx="7778">
                  <c:v>2.115264892578125</c:v>
                </c:pt>
                <c:pt idx="7779">
                  <c:v>2.7007293701171875</c:v>
                </c:pt>
                <c:pt idx="7780">
                  <c:v>4.361083984375</c:v>
                </c:pt>
                <c:pt idx="7781">
                  <c:v>7.6407012939453125</c:v>
                </c:pt>
                <c:pt idx="7782">
                  <c:v>12.613540649414063</c:v>
                </c:pt>
                <c:pt idx="7783">
                  <c:v>18.553070068359375</c:v>
                </c:pt>
                <c:pt idx="7784">
                  <c:v>24.20770263671875</c:v>
                </c:pt>
                <c:pt idx="7785">
                  <c:v>28.46490478515625</c:v>
                </c:pt>
                <c:pt idx="7786">
                  <c:v>30.884033203125</c:v>
                </c:pt>
                <c:pt idx="7787">
                  <c:v>31.795516967773438</c:v>
                </c:pt>
                <c:pt idx="7788">
                  <c:v>31.972244262695313</c:v>
                </c:pt>
                <c:pt idx="7789">
                  <c:v>32.032302856445313</c:v>
                </c:pt>
                <c:pt idx="7790">
                  <c:v>31.910720825195313</c:v>
                </c:pt>
                <c:pt idx="7791">
                  <c:v>30.840423583984375</c:v>
                </c:pt>
                <c:pt idx="7792">
                  <c:v>27.971176147460938</c:v>
                </c:pt>
                <c:pt idx="7793">
                  <c:v>23.1759033203125</c:v>
                </c:pt>
                <c:pt idx="7794">
                  <c:v>17.345428466796875</c:v>
                </c:pt>
                <c:pt idx="7795">
                  <c:v>11.89337158203125</c:v>
                </c:pt>
                <c:pt idx="7796">
                  <c:v>7.917022705078125</c:v>
                </c:pt>
                <c:pt idx="7797">
                  <c:v>5.7191009521484375</c:v>
                </c:pt>
                <c:pt idx="7798">
                  <c:v>4.929901123046875</c:v>
                </c:pt>
                <c:pt idx="7799">
                  <c:v>4.92236328125</c:v>
                </c:pt>
                <c:pt idx="7800">
                  <c:v>5.201202392578125</c:v>
                </c:pt>
                <c:pt idx="7801">
                  <c:v>5.6987762451171875</c:v>
                </c:pt>
                <c:pt idx="7802">
                  <c:v>6.88873291015625</c:v>
                </c:pt>
                <c:pt idx="7803">
                  <c:v>9.491455078125</c:v>
                </c:pt>
                <c:pt idx="7804">
                  <c:v>13.804443359375</c:v>
                </c:pt>
                <c:pt idx="7805">
                  <c:v>19.207260131835938</c:v>
                </c:pt>
                <c:pt idx="7806">
                  <c:v>24.403427124023438</c:v>
                </c:pt>
                <c:pt idx="7807">
                  <c:v>28.246902465820313</c:v>
                </c:pt>
                <c:pt idx="7808">
                  <c:v>30.380111694335938</c:v>
                </c:pt>
                <c:pt idx="7809">
                  <c:v>31.146438598632813</c:v>
                </c:pt>
                <c:pt idx="7810">
                  <c:v>30.984848022460938</c:v>
                </c:pt>
                <c:pt idx="7811">
                  <c:v>29.919204711914063</c:v>
                </c:pt>
                <c:pt idx="7812">
                  <c:v>27.568222045898438</c:v>
                </c:pt>
                <c:pt idx="7813">
                  <c:v>23.643234252929688</c:v>
                </c:pt>
                <c:pt idx="7814">
                  <c:v>18.49713134765625</c:v>
                </c:pt>
                <c:pt idx="7815">
                  <c:v>13.19134521484375</c:v>
                </c:pt>
                <c:pt idx="7816">
                  <c:v>8.9294586181640625</c:v>
                </c:pt>
                <c:pt idx="7817">
                  <c:v>6.3123016357421875</c:v>
                </c:pt>
                <c:pt idx="7818">
                  <c:v>5.066680908203125</c:v>
                </c:pt>
                <c:pt idx="7819">
                  <c:v>4.43597412109375</c:v>
                </c:pt>
                <c:pt idx="7820">
                  <c:v>3.82659912109375</c:v>
                </c:pt>
                <c:pt idx="7821">
                  <c:v>3.207427978515625</c:v>
                </c:pt>
                <c:pt idx="7822">
                  <c:v>3.101959228515625</c:v>
                </c:pt>
                <c:pt idx="7823">
                  <c:v>4.2852935791015625</c:v>
                </c:pt>
                <c:pt idx="7824">
                  <c:v>7.3181915283203125</c:v>
                </c:pt>
                <c:pt idx="7825">
                  <c:v>12.099411010742188</c:v>
                </c:pt>
                <c:pt idx="7826">
                  <c:v>17.769088745117188</c:v>
                </c:pt>
                <c:pt idx="7827">
                  <c:v>23.149185180664063</c:v>
                </c:pt>
                <c:pt idx="7828">
                  <c:v>27.382217407226563</c:v>
                </c:pt>
                <c:pt idx="7829">
                  <c:v>30.201217651367188</c:v>
                </c:pt>
                <c:pt idx="7830">
                  <c:v>31.713607788085938</c:v>
                </c:pt>
                <c:pt idx="7831">
                  <c:v>32.06036376953125</c:v>
                </c:pt>
                <c:pt idx="7832">
                  <c:v>31.227401733398438</c:v>
                </c:pt>
                <c:pt idx="7833">
                  <c:v>29.028549194335938</c:v>
                </c:pt>
                <c:pt idx="7834">
                  <c:v>25.292816162109375</c:v>
                </c:pt>
                <c:pt idx="7835">
                  <c:v>20.241607666015625</c:v>
                </c:pt>
                <c:pt idx="7836">
                  <c:v>14.709030151367188</c:v>
                </c:pt>
                <c:pt idx="7837">
                  <c:v>9.818695068359375</c:v>
                </c:pt>
                <c:pt idx="7838">
                  <c:v>6.3182373046875</c:v>
                </c:pt>
                <c:pt idx="7839">
                  <c:v>4.233123779296875</c:v>
                </c:pt>
                <c:pt idx="7840">
                  <c:v>3.127105712890625</c:v>
                </c:pt>
                <c:pt idx="7841">
                  <c:v>2.5906982421875</c:v>
                </c:pt>
                <c:pt idx="7842">
                  <c:v>2.515625</c:v>
                </c:pt>
                <c:pt idx="7843">
                  <c:v>3.1114044189453125</c:v>
                </c:pt>
                <c:pt idx="7844">
                  <c:v>4.7713165283203125</c:v>
                </c:pt>
                <c:pt idx="7845">
                  <c:v>7.7744903564453125</c:v>
                </c:pt>
                <c:pt idx="7846">
                  <c:v>11.914642333984375</c:v>
                </c:pt>
                <c:pt idx="7847">
                  <c:v>16.414947509765625</c:v>
                </c:pt>
                <c:pt idx="7848">
                  <c:v>20.339630126953125</c:v>
                </c:pt>
                <c:pt idx="7849">
                  <c:v>23.1593017578125</c:v>
                </c:pt>
                <c:pt idx="7850">
                  <c:v>24.940155029296875</c:v>
                </c:pt>
                <c:pt idx="7851">
                  <c:v>26.08477783203125</c:v>
                </c:pt>
                <c:pt idx="7852">
                  <c:v>26.962966918945313</c:v>
                </c:pt>
                <c:pt idx="7853">
                  <c:v>27.654891967773438</c:v>
                </c:pt>
                <c:pt idx="7854">
                  <c:v>27.809982299804688</c:v>
                </c:pt>
                <c:pt idx="7855">
                  <c:v>26.710891723632813</c:v>
                </c:pt>
                <c:pt idx="7856">
                  <c:v>23.701797485351563</c:v>
                </c:pt>
                <c:pt idx="7857">
                  <c:v>18.8131103515625</c:v>
                </c:pt>
                <c:pt idx="7858">
                  <c:v>13.022308349609375</c:v>
                </c:pt>
                <c:pt idx="7859">
                  <c:v>7.7783203125</c:v>
                </c:pt>
                <c:pt idx="7860">
                  <c:v>4.136749267578125</c:v>
                </c:pt>
                <c:pt idx="7861">
                  <c:v>2.264495849609375</c:v>
                </c:pt>
                <c:pt idx="7862">
                  <c:v>1.667633056640625</c:v>
                </c:pt>
                <c:pt idx="7863">
                  <c:v>1.8144073486328125</c:v>
                </c:pt>
                <c:pt idx="7864">
                  <c:v>2.6156158447265625</c:v>
                </c:pt>
                <c:pt idx="7865">
                  <c:v>4.470428466796875</c:v>
                </c:pt>
                <c:pt idx="7866">
                  <c:v>7.8754119873046875</c:v>
                </c:pt>
                <c:pt idx="7867">
                  <c:v>12.845611572265625</c:v>
                </c:pt>
                <c:pt idx="7868">
                  <c:v>18.608840942382813</c:v>
                </c:pt>
                <c:pt idx="7869">
                  <c:v>23.9095458984375</c:v>
                </c:pt>
                <c:pt idx="7870">
                  <c:v>27.720001220703125</c:v>
                </c:pt>
                <c:pt idx="7871">
                  <c:v>29.7598876953125</c:v>
                </c:pt>
                <c:pt idx="7872">
                  <c:v>30.44647216796875</c:v>
                </c:pt>
                <c:pt idx="7873">
                  <c:v>30.429931640625</c:v>
                </c:pt>
                <c:pt idx="7874">
                  <c:v>30.108322143554688</c:v>
                </c:pt>
                <c:pt idx="7875">
                  <c:v>29.373260498046875</c:v>
                </c:pt>
                <c:pt idx="7876">
                  <c:v>27.66717529296875</c:v>
                </c:pt>
                <c:pt idx="7877">
                  <c:v>24.386383056640625</c:v>
                </c:pt>
                <c:pt idx="7878">
                  <c:v>19.48760986328125</c:v>
                </c:pt>
                <c:pt idx="7879">
                  <c:v>13.809722900390625</c:v>
                </c:pt>
                <c:pt idx="7880">
                  <c:v>8.6690521240234375</c:v>
                </c:pt>
                <c:pt idx="7881">
                  <c:v>5.0026397705078125</c:v>
                </c:pt>
                <c:pt idx="7882">
                  <c:v>2.8921966552734375</c:v>
                </c:pt>
                <c:pt idx="7883">
                  <c:v>1.8625030517578125</c:v>
                </c:pt>
                <c:pt idx="7884">
                  <c:v>1.4848175048828125</c:v>
                </c:pt>
                <c:pt idx="7885">
                  <c:v>1.676666259765625</c:v>
                </c:pt>
                <c:pt idx="7886">
                  <c:v>2.6430816650390625</c:v>
                </c:pt>
                <c:pt idx="7887">
                  <c:v>4.7111053466796875</c:v>
                </c:pt>
                <c:pt idx="7888">
                  <c:v>8.1171722412109375</c:v>
                </c:pt>
                <c:pt idx="7889">
                  <c:v>12.726272583007813</c:v>
                </c:pt>
                <c:pt idx="7890">
                  <c:v>17.900421142578125</c:v>
                </c:pt>
                <c:pt idx="7891">
                  <c:v>22.743667602539063</c:v>
                </c:pt>
                <c:pt idx="7892">
                  <c:v>26.539382934570313</c:v>
                </c:pt>
                <c:pt idx="7893">
                  <c:v>28.981689453125</c:v>
                </c:pt>
                <c:pt idx="7894">
                  <c:v>30.106658935546875</c:v>
                </c:pt>
                <c:pt idx="7895">
                  <c:v>30.104415893554688</c:v>
                </c:pt>
                <c:pt idx="7896">
                  <c:v>29.1007080078125</c:v>
                </c:pt>
                <c:pt idx="7897">
                  <c:v>26.966995239257813</c:v>
                </c:pt>
                <c:pt idx="7898">
                  <c:v>23.412155151367188</c:v>
                </c:pt>
                <c:pt idx="7899">
                  <c:v>18.465225219726563</c:v>
                </c:pt>
                <c:pt idx="7900">
                  <c:v>12.8870849609375</c:v>
                </c:pt>
                <c:pt idx="7901">
                  <c:v>7.925933837890625</c:v>
                </c:pt>
                <c:pt idx="7902">
                  <c:v>4.55584716796875</c:v>
                </c:pt>
                <c:pt idx="7903">
                  <c:v>2.956329345703125</c:v>
                </c:pt>
                <c:pt idx="7904">
                  <c:v>2.6478729248046875</c:v>
                </c:pt>
                <c:pt idx="7905">
                  <c:v>2.9785919189453125</c:v>
                </c:pt>
                <c:pt idx="7906">
                  <c:v>3.529388427734375</c:v>
                </c:pt>
                <c:pt idx="7907">
                  <c:v>4.33447265625</c:v>
                </c:pt>
                <c:pt idx="7908">
                  <c:v>5.8982696533203125</c:v>
                </c:pt>
                <c:pt idx="7909">
                  <c:v>8.8630523681640625</c:v>
                </c:pt>
                <c:pt idx="7910">
                  <c:v>13.397506713867188</c:v>
                </c:pt>
                <c:pt idx="7911">
                  <c:v>18.827850341796875</c:v>
                </c:pt>
                <c:pt idx="7912">
                  <c:v>23.955657958984375</c:v>
                </c:pt>
                <c:pt idx="7913">
                  <c:v>27.791671752929688</c:v>
                </c:pt>
                <c:pt idx="7914">
                  <c:v>30.005706787109375</c:v>
                </c:pt>
                <c:pt idx="7915">
                  <c:v>30.7989501953125</c:v>
                </c:pt>
                <c:pt idx="7916">
                  <c:v>30.492782592773438</c:v>
                </c:pt>
                <c:pt idx="7917">
                  <c:v>29.202117919921875</c:v>
                </c:pt>
                <c:pt idx="7918">
                  <c:v>26.75714111328125</c:v>
                </c:pt>
                <c:pt idx="7919">
                  <c:v>22.939117431640625</c:v>
                </c:pt>
                <c:pt idx="7920">
                  <c:v>17.921493530273438</c:v>
                </c:pt>
                <c:pt idx="7921">
                  <c:v>12.500625610351563</c:v>
                </c:pt>
                <c:pt idx="7922">
                  <c:v>7.7704010009765625</c:v>
                </c:pt>
                <c:pt idx="7923">
                  <c:v>4.4859466552734375</c:v>
                </c:pt>
                <c:pt idx="7924">
                  <c:v>2.7305145263671875</c:v>
                </c:pt>
                <c:pt idx="7925">
                  <c:v>2.123260498046875</c:v>
                </c:pt>
                <c:pt idx="7926">
                  <c:v>2.2374114990234375</c:v>
                </c:pt>
                <c:pt idx="7927">
                  <c:v>2.86224365234375</c:v>
                </c:pt>
                <c:pt idx="7928">
                  <c:v>4.0782928466796875</c:v>
                </c:pt>
                <c:pt idx="7929">
                  <c:v>6.2246246337890625</c:v>
                </c:pt>
                <c:pt idx="7930">
                  <c:v>9.673675537109375</c:v>
                </c:pt>
                <c:pt idx="7931">
                  <c:v>14.3853759765625</c:v>
                </c:pt>
                <c:pt idx="7932">
                  <c:v>19.60162353515625</c:v>
                </c:pt>
                <c:pt idx="7933">
                  <c:v>24.137924194335938</c:v>
                </c:pt>
                <c:pt idx="7934">
                  <c:v>27.142898559570313</c:v>
                </c:pt>
                <c:pt idx="7935">
                  <c:v>28.608062744140625</c:v>
                </c:pt>
                <c:pt idx="7936">
                  <c:v>29.146453857421875</c:v>
                </c:pt>
                <c:pt idx="7937">
                  <c:v>29.323257446289063</c:v>
                </c:pt>
                <c:pt idx="7938">
                  <c:v>29.176177978515625</c:v>
                </c:pt>
                <c:pt idx="7939">
                  <c:v>28.24041748046875</c:v>
                </c:pt>
                <c:pt idx="7940">
                  <c:v>25.933349609375</c:v>
                </c:pt>
                <c:pt idx="7941">
                  <c:v>22.014022827148438</c:v>
                </c:pt>
                <c:pt idx="7942">
                  <c:v>16.893478393554688</c:v>
                </c:pt>
                <c:pt idx="7943">
                  <c:v>11.585739135742188</c:v>
                </c:pt>
                <c:pt idx="7944">
                  <c:v>7.2095184326171875</c:v>
                </c:pt>
                <c:pt idx="7945">
                  <c:v>4.347808837890625</c:v>
                </c:pt>
                <c:pt idx="7946">
                  <c:v>2.824676513671875</c:v>
                </c:pt>
                <c:pt idx="7947">
                  <c:v>2.095184326171875</c:v>
                </c:pt>
                <c:pt idx="7948">
                  <c:v>1.84344482421875</c:v>
                </c:pt>
                <c:pt idx="7949">
                  <c:v>2.2714996337890625</c:v>
                </c:pt>
                <c:pt idx="7950">
                  <c:v>3.9244537353515625</c:v>
                </c:pt>
                <c:pt idx="7951">
                  <c:v>7.2135162353515625</c:v>
                </c:pt>
                <c:pt idx="7952">
                  <c:v>11.936370849609375</c:v>
                </c:pt>
                <c:pt idx="7953">
                  <c:v>17.168441772460938</c:v>
                </c:pt>
                <c:pt idx="7954">
                  <c:v>21.7193603515625</c:v>
                </c:pt>
                <c:pt idx="7955">
                  <c:v>24.843856811523438</c:v>
                </c:pt>
                <c:pt idx="7956">
                  <c:v>26.598190307617188</c:v>
                </c:pt>
                <c:pt idx="7957">
                  <c:v>27.569091796875</c:v>
                </c:pt>
                <c:pt idx="7958">
                  <c:v>28.27545166015625</c:v>
                </c:pt>
                <c:pt idx="7959">
                  <c:v>28.729217529296875</c:v>
                </c:pt>
                <c:pt idx="7960">
                  <c:v>28.405105590820313</c:v>
                </c:pt>
                <c:pt idx="7961">
                  <c:v>26.58038330078125</c:v>
                </c:pt>
                <c:pt idx="7962">
                  <c:v>22.862335205078125</c:v>
                </c:pt>
                <c:pt idx="7963">
                  <c:v>17.625961303710938</c:v>
                </c:pt>
                <c:pt idx="7964">
                  <c:v>12.011062622070313</c:v>
                </c:pt>
                <c:pt idx="7965">
                  <c:v>7.3358917236328125</c:v>
                </c:pt>
                <c:pt idx="7966">
                  <c:v>4.327239990234375</c:v>
                </c:pt>
                <c:pt idx="7967">
                  <c:v>2.853973388671875</c:v>
                </c:pt>
                <c:pt idx="7968">
                  <c:v>2.39410400390625</c:v>
                </c:pt>
                <c:pt idx="7969">
                  <c:v>2.73614501953125</c:v>
                </c:pt>
                <c:pt idx="7970">
                  <c:v>4.2261962890625</c:v>
                </c:pt>
                <c:pt idx="7971">
                  <c:v>7.3379669189453125</c:v>
                </c:pt>
                <c:pt idx="7972">
                  <c:v>11.97930908203125</c:v>
                </c:pt>
                <c:pt idx="7973">
                  <c:v>17.227874755859375</c:v>
                </c:pt>
                <c:pt idx="7974">
                  <c:v>21.810546875</c:v>
                </c:pt>
                <c:pt idx="7975">
                  <c:v>24.895172119140625</c:v>
                </c:pt>
                <c:pt idx="7976">
                  <c:v>26.462631225585938</c:v>
                </c:pt>
                <c:pt idx="7977">
                  <c:v>27.013916015625</c:v>
                </c:pt>
                <c:pt idx="7978">
                  <c:v>27.007919311523438</c:v>
                </c:pt>
                <c:pt idx="7979">
                  <c:v>26.525680541992188</c:v>
                </c:pt>
                <c:pt idx="7980">
                  <c:v>25.30413818359375</c:v>
                </c:pt>
                <c:pt idx="7981">
                  <c:v>22.993331909179688</c:v>
                </c:pt>
                <c:pt idx="7982">
                  <c:v>19.471405029296875</c:v>
                </c:pt>
                <c:pt idx="7983">
                  <c:v>15.0859375</c:v>
                </c:pt>
                <c:pt idx="7984">
                  <c:v>10.640762329101563</c:v>
                </c:pt>
                <c:pt idx="7985">
                  <c:v>7.035980224609375</c:v>
                </c:pt>
                <c:pt idx="7986">
                  <c:v>4.78912353515625</c:v>
                </c:pt>
                <c:pt idx="7987">
                  <c:v>3.8253173828125</c:v>
                </c:pt>
                <c:pt idx="7988">
                  <c:v>3.662353515625</c:v>
                </c:pt>
                <c:pt idx="7989">
                  <c:v>3.7843170166015625</c:v>
                </c:pt>
                <c:pt idx="7990">
                  <c:v>3.9634857177734375</c:v>
                </c:pt>
                <c:pt idx="7991">
                  <c:v>4.417724609375</c:v>
                </c:pt>
                <c:pt idx="7992">
                  <c:v>5.7312469482421875</c:v>
                </c:pt>
                <c:pt idx="7993">
                  <c:v>8.4874267578125</c:v>
                </c:pt>
                <c:pt idx="7994">
                  <c:v>12.753662109375</c:v>
                </c:pt>
                <c:pt idx="7995">
                  <c:v>17.819580078125</c:v>
                </c:pt>
                <c:pt idx="7996">
                  <c:v>22.51251220703125</c:v>
                </c:pt>
                <c:pt idx="7997">
                  <c:v>25.886260986328125</c:v>
                </c:pt>
                <c:pt idx="7998">
                  <c:v>27.67681884765625</c:v>
                </c:pt>
                <c:pt idx="7999">
                  <c:v>28.175277709960938</c:v>
                </c:pt>
                <c:pt idx="8000">
                  <c:v>27.751815795898438</c:v>
                </c:pt>
                <c:pt idx="8001">
                  <c:v>26.492874145507813</c:v>
                </c:pt>
                <c:pt idx="8002">
                  <c:v>24.196929931640625</c:v>
                </c:pt>
                <c:pt idx="8003">
                  <c:v>20.680206298828125</c:v>
                </c:pt>
                <c:pt idx="8004">
                  <c:v>16.15130615234375</c:v>
                </c:pt>
                <c:pt idx="8005">
                  <c:v>11.330276489257813</c:v>
                </c:pt>
                <c:pt idx="8006">
                  <c:v>7.1402435302734375</c:v>
                </c:pt>
                <c:pt idx="8007">
                  <c:v>4.19287109375</c:v>
                </c:pt>
                <c:pt idx="8008">
                  <c:v>2.5267181396484375</c:v>
                </c:pt>
                <c:pt idx="8009">
                  <c:v>1.803680419921875</c:v>
                </c:pt>
                <c:pt idx="8010">
                  <c:v>1.70428466796875</c:v>
                </c:pt>
                <c:pt idx="8011">
                  <c:v>2.1491546630859375</c:v>
                </c:pt>
                <c:pt idx="8012">
                  <c:v>3.2747344970703125</c:v>
                </c:pt>
                <c:pt idx="8013">
                  <c:v>5.3223114013671875</c:v>
                </c:pt>
                <c:pt idx="8014">
                  <c:v>8.4909515380859375</c:v>
                </c:pt>
                <c:pt idx="8015">
                  <c:v>12.706222534179688</c:v>
                </c:pt>
                <c:pt idx="8016">
                  <c:v>17.454071044921875</c:v>
                </c:pt>
                <c:pt idx="8017">
                  <c:v>21.933319091796875</c:v>
                </c:pt>
                <c:pt idx="8018">
                  <c:v>25.447723388671875</c:v>
                </c:pt>
                <c:pt idx="8019">
                  <c:v>27.6622314453125</c:v>
                </c:pt>
                <c:pt idx="8020">
                  <c:v>28.567794799804688</c:v>
                </c:pt>
                <c:pt idx="8021">
                  <c:v>28.329132080078125</c:v>
                </c:pt>
                <c:pt idx="8022">
                  <c:v>27.133712768554688</c:v>
                </c:pt>
                <c:pt idx="8023">
                  <c:v>25.02459716796875</c:v>
                </c:pt>
                <c:pt idx="8024">
                  <c:v>21.85614013671875</c:v>
                </c:pt>
                <c:pt idx="8025">
                  <c:v>17.573287963867188</c:v>
                </c:pt>
                <c:pt idx="8026">
                  <c:v>12.612625122070313</c:v>
                </c:pt>
                <c:pt idx="8027">
                  <c:v>7.9021453857421875</c:v>
                </c:pt>
                <c:pt idx="8028">
                  <c:v>4.3315887451171875</c:v>
                </c:pt>
                <c:pt idx="8029">
                  <c:v>2.2143096923828125</c:v>
                </c:pt>
                <c:pt idx="8030">
                  <c:v>1.25958251953125</c:v>
                </c:pt>
                <c:pt idx="8031">
                  <c:v>0.9866180419921875</c:v>
                </c:pt>
                <c:pt idx="8032">
                  <c:v>1.153900146484375</c:v>
                </c:pt>
                <c:pt idx="8033">
                  <c:v>1.92987060546875</c:v>
                </c:pt>
                <c:pt idx="8034">
                  <c:v>3.7663421630859375</c:v>
                </c:pt>
                <c:pt idx="8035">
                  <c:v>7.01812744140625</c:v>
                </c:pt>
                <c:pt idx="8036">
                  <c:v>11.49945068359375</c:v>
                </c:pt>
                <c:pt idx="8037">
                  <c:v>16.367538452148438</c:v>
                </c:pt>
                <c:pt idx="8038">
                  <c:v>20.5458984375</c:v>
                </c:pt>
                <c:pt idx="8039">
                  <c:v>23.348297119140625</c:v>
                </c:pt>
                <c:pt idx="8040">
                  <c:v>24.751190185546875</c:v>
                </c:pt>
                <c:pt idx="8041">
                  <c:v>25.19305419921875</c:v>
                </c:pt>
                <c:pt idx="8042">
                  <c:v>25.205154418945313</c:v>
                </c:pt>
                <c:pt idx="8043">
                  <c:v>25.101806640625</c:v>
                </c:pt>
                <c:pt idx="8044">
                  <c:v>24.762298583984375</c:v>
                </c:pt>
                <c:pt idx="8045">
                  <c:v>23.620880126953125</c:v>
                </c:pt>
                <c:pt idx="8046">
                  <c:v>21.041702270507813</c:v>
                </c:pt>
                <c:pt idx="8047">
                  <c:v>16.924896240234375</c:v>
                </c:pt>
                <c:pt idx="8048">
                  <c:v>11.999282836914063</c:v>
                </c:pt>
                <c:pt idx="8049">
                  <c:v>7.43536376953125</c:v>
                </c:pt>
                <c:pt idx="8050">
                  <c:v>4.09967041015625</c:v>
                </c:pt>
                <c:pt idx="8051">
                  <c:v>2.147735595703125</c:v>
                </c:pt>
                <c:pt idx="8052">
                  <c:v>1.24676513671875</c:v>
                </c:pt>
                <c:pt idx="8053">
                  <c:v>1.0896453857421875</c:v>
                </c:pt>
                <c:pt idx="8054">
                  <c:v>1.7348175048828125</c:v>
                </c:pt>
                <c:pt idx="8055">
                  <c:v>3.5805511474609375</c:v>
                </c:pt>
                <c:pt idx="8056">
                  <c:v>7.000335693359375</c:v>
                </c:pt>
                <c:pt idx="8057">
                  <c:v>11.843475341796875</c:v>
                </c:pt>
                <c:pt idx="8058">
                  <c:v>17.226547241210938</c:v>
                </c:pt>
                <c:pt idx="8059">
                  <c:v>21.922698974609375</c:v>
                </c:pt>
                <c:pt idx="8060">
                  <c:v>25.072860717773438</c:v>
                </c:pt>
                <c:pt idx="8061">
                  <c:v>26.5888671875</c:v>
                </c:pt>
                <c:pt idx="8062">
                  <c:v>26.979202270507813</c:v>
                </c:pt>
                <c:pt idx="8063">
                  <c:v>26.867233276367188</c:v>
                </c:pt>
                <c:pt idx="8064">
                  <c:v>26.560028076171875</c:v>
                </c:pt>
                <c:pt idx="8065">
                  <c:v>25.84539794921875</c:v>
                </c:pt>
                <c:pt idx="8066">
                  <c:v>24.125045776367188</c:v>
                </c:pt>
                <c:pt idx="8067">
                  <c:v>20.90093994140625</c:v>
                </c:pt>
                <c:pt idx="8068">
                  <c:v>16.32147216796875</c:v>
                </c:pt>
                <c:pt idx="8069">
                  <c:v>11.28192138671875</c:v>
                </c:pt>
                <c:pt idx="8070">
                  <c:v>6.901885986328125</c:v>
                </c:pt>
                <c:pt idx="8071">
                  <c:v>3.8374176025390625</c:v>
                </c:pt>
                <c:pt idx="8072">
                  <c:v>2.05078125</c:v>
                </c:pt>
                <c:pt idx="8073">
                  <c:v>1.1270904541015625</c:v>
                </c:pt>
                <c:pt idx="8074">
                  <c:v>0.70904541015625</c:v>
                </c:pt>
                <c:pt idx="8075">
                  <c:v>0.7192535400390625</c:v>
                </c:pt>
                <c:pt idx="8076">
                  <c:v>1.401702880859375</c:v>
                </c:pt>
                <c:pt idx="8077">
                  <c:v>3.241485595703125</c:v>
                </c:pt>
                <c:pt idx="8078">
                  <c:v>6.654205322265625</c:v>
                </c:pt>
                <c:pt idx="8079">
                  <c:v>11.503143310546875</c:v>
                </c:pt>
                <c:pt idx="8080">
                  <c:v>16.888336181640625</c:v>
                </c:pt>
                <c:pt idx="8081">
                  <c:v>21.559738159179688</c:v>
                </c:pt>
                <c:pt idx="8082">
                  <c:v>24.65460205078125</c:v>
                </c:pt>
                <c:pt idx="8083">
                  <c:v>26.09332275390625</c:v>
                </c:pt>
                <c:pt idx="8084">
                  <c:v>26.367355346679688</c:v>
                </c:pt>
                <c:pt idx="8085">
                  <c:v>26.01220703125</c:v>
                </c:pt>
                <c:pt idx="8086">
                  <c:v>25.169906616210938</c:v>
                </c:pt>
                <c:pt idx="8087">
                  <c:v>23.499908447265625</c:v>
                </c:pt>
                <c:pt idx="8088">
                  <c:v>20.540939331054688</c:v>
                </c:pt>
                <c:pt idx="8089">
                  <c:v>16.302032470703125</c:v>
                </c:pt>
                <c:pt idx="8090">
                  <c:v>11.52545166015625</c:v>
                </c:pt>
                <c:pt idx="8091">
                  <c:v>7.284027099609375</c:v>
                </c:pt>
                <c:pt idx="8092">
                  <c:v>4.2812042236328125</c:v>
                </c:pt>
                <c:pt idx="8093">
                  <c:v>2.533538818359375</c:v>
                </c:pt>
                <c:pt idx="8094">
                  <c:v>1.6318817138671875</c:v>
                </c:pt>
                <c:pt idx="8095">
                  <c:v>1.192474365234375</c:v>
                </c:pt>
                <c:pt idx="8096">
                  <c:v>1.1193084716796875</c:v>
                </c:pt>
                <c:pt idx="8097">
                  <c:v>1.6513519287109375</c:v>
                </c:pt>
                <c:pt idx="8098">
                  <c:v>3.2640380859375</c:v>
                </c:pt>
                <c:pt idx="8099">
                  <c:v>6.3673248291015625</c:v>
                </c:pt>
                <c:pt idx="8100">
                  <c:v>10.857421875</c:v>
                </c:pt>
                <c:pt idx="8101">
                  <c:v>15.90887451171875</c:v>
                </c:pt>
                <c:pt idx="8102">
                  <c:v>20.345565795898438</c:v>
                </c:pt>
                <c:pt idx="8103">
                  <c:v>23.344573974609375</c:v>
                </c:pt>
                <c:pt idx="8104">
                  <c:v>24.826156616210938</c:v>
                </c:pt>
                <c:pt idx="8105">
                  <c:v>25.235626220703125</c:v>
                </c:pt>
                <c:pt idx="8106">
                  <c:v>25.036285400390625</c:v>
                </c:pt>
                <c:pt idx="8107">
                  <c:v>24.344070434570313</c:v>
                </c:pt>
                <c:pt idx="8108">
                  <c:v>22.861175537109375</c:v>
                </c:pt>
                <c:pt idx="8109">
                  <c:v>20.134841918945313</c:v>
                </c:pt>
                <c:pt idx="8110">
                  <c:v>16.07275390625</c:v>
                </c:pt>
                <c:pt idx="8111">
                  <c:v>11.315841674804688</c:v>
                </c:pt>
                <c:pt idx="8112">
                  <c:v>6.98602294921875</c:v>
                </c:pt>
                <c:pt idx="8113">
                  <c:v>3.9415740966796875</c:v>
                </c:pt>
                <c:pt idx="8114">
                  <c:v>2.2793121337890625</c:v>
                </c:pt>
                <c:pt idx="8115">
                  <c:v>1.52947998046875</c:v>
                </c:pt>
                <c:pt idx="8116">
                  <c:v>1.2154541015625</c:v>
                </c:pt>
                <c:pt idx="8117">
                  <c:v>1.2251129150390625</c:v>
                </c:pt>
                <c:pt idx="8118">
                  <c:v>1.8300933837890625</c:v>
                </c:pt>
                <c:pt idx="8119">
                  <c:v>3.4839935302734375</c:v>
                </c:pt>
                <c:pt idx="8120">
                  <c:v>6.492156982421875</c:v>
                </c:pt>
                <c:pt idx="8121">
                  <c:v>10.656875610351563</c:v>
                </c:pt>
                <c:pt idx="8122">
                  <c:v>15.182815551757813</c:v>
                </c:pt>
                <c:pt idx="8123">
                  <c:v>19.062454223632813</c:v>
                </c:pt>
                <c:pt idx="8124">
                  <c:v>21.692291259765625</c:v>
                </c:pt>
                <c:pt idx="8125">
                  <c:v>23.159164428710938</c:v>
                </c:pt>
                <c:pt idx="8126">
                  <c:v>23.962356567382813</c:v>
                </c:pt>
                <c:pt idx="8127">
                  <c:v>24.506683349609375</c:v>
                </c:pt>
                <c:pt idx="8128">
                  <c:v>24.814743041992188</c:v>
                </c:pt>
                <c:pt idx="8129">
                  <c:v>24.554458618164063</c:v>
                </c:pt>
                <c:pt idx="8130">
                  <c:v>23.226715087890625</c:v>
                </c:pt>
                <c:pt idx="8131">
                  <c:v>20.441513061523438</c:v>
                </c:pt>
                <c:pt idx="8132">
                  <c:v>16.263397216796875</c:v>
                </c:pt>
                <c:pt idx="8133">
                  <c:v>11.3985595703125</c:v>
                </c:pt>
                <c:pt idx="8134">
                  <c:v>6.9325103759765625</c:v>
                </c:pt>
                <c:pt idx="8135">
                  <c:v>3.73297119140625</c:v>
                </c:pt>
                <c:pt idx="8136">
                  <c:v>2.0286712646484375</c:v>
                </c:pt>
                <c:pt idx="8137">
                  <c:v>1.49407958984375</c:v>
                </c:pt>
                <c:pt idx="8138">
                  <c:v>1.68408203125</c:v>
                </c:pt>
                <c:pt idx="8139">
                  <c:v>2.4501800537109375</c:v>
                </c:pt>
                <c:pt idx="8140">
                  <c:v>4.0576019287109375</c:v>
                </c:pt>
                <c:pt idx="8141">
                  <c:v>6.8958282470703125</c:v>
                </c:pt>
                <c:pt idx="8142">
                  <c:v>10.961669921875</c:v>
                </c:pt>
                <c:pt idx="8143">
                  <c:v>15.582351684570313</c:v>
                </c:pt>
                <c:pt idx="8144">
                  <c:v>19.713714599609375</c:v>
                </c:pt>
                <c:pt idx="8145">
                  <c:v>22.583908081054688</c:v>
                </c:pt>
                <c:pt idx="8146">
                  <c:v>24.103836059570313</c:v>
                </c:pt>
                <c:pt idx="8147">
                  <c:v>24.73956298828125</c:v>
                </c:pt>
                <c:pt idx="8148">
                  <c:v>25.044189453125</c:v>
                </c:pt>
                <c:pt idx="8149">
                  <c:v>25.232894897460938</c:v>
                </c:pt>
                <c:pt idx="8150">
                  <c:v>25.038726806640625</c:v>
                </c:pt>
                <c:pt idx="8151">
                  <c:v>23.901901245117188</c:v>
                </c:pt>
                <c:pt idx="8152">
                  <c:v>21.413803100585938</c:v>
                </c:pt>
                <c:pt idx="8153">
                  <c:v>17.74334716796875</c:v>
                </c:pt>
                <c:pt idx="8154">
                  <c:v>13.641082763671875</c:v>
                </c:pt>
                <c:pt idx="8155">
                  <c:v>9.9252166748046875</c:v>
                </c:pt>
                <c:pt idx="8156">
                  <c:v>6.9523468017578125</c:v>
                </c:pt>
                <c:pt idx="8157">
                  <c:v>4.6298828125</c:v>
                </c:pt>
                <c:pt idx="8158">
                  <c:v>2.8462982177734375</c:v>
                </c:pt>
                <c:pt idx="8159">
                  <c:v>1.762786865234375</c:v>
                </c:pt>
                <c:pt idx="8160">
                  <c:v>1.7728729248046875</c:v>
                </c:pt>
                <c:pt idx="8161">
                  <c:v>3.330322265625</c:v>
                </c:pt>
                <c:pt idx="8162">
                  <c:v>6.7079620361328125</c:v>
                </c:pt>
                <c:pt idx="8163">
                  <c:v>11.64984130859375</c:v>
                </c:pt>
                <c:pt idx="8164">
                  <c:v>17.194747924804688</c:v>
                </c:pt>
                <c:pt idx="8165">
                  <c:v>22.037796020507813</c:v>
                </c:pt>
                <c:pt idx="8166">
                  <c:v>25.248214721679688</c:v>
                </c:pt>
                <c:pt idx="8167">
                  <c:v>26.699371337890625</c:v>
                </c:pt>
                <c:pt idx="8168">
                  <c:v>26.888427734375</c:v>
                </c:pt>
                <c:pt idx="8169">
                  <c:v>26.4456787109375</c:v>
                </c:pt>
                <c:pt idx="8170">
                  <c:v>25.741073608398438</c:v>
                </c:pt>
                <c:pt idx="8171">
                  <c:v>24.703338623046875</c:v>
                </c:pt>
                <c:pt idx="8172">
                  <c:v>22.874664306640625</c:v>
                </c:pt>
                <c:pt idx="8173">
                  <c:v>19.781661987304688</c:v>
                </c:pt>
                <c:pt idx="8174">
                  <c:v>15.46649169921875</c:v>
                </c:pt>
                <c:pt idx="8175">
                  <c:v>10.685867309570313</c:v>
                </c:pt>
                <c:pt idx="8176">
                  <c:v>6.49017333984375</c:v>
                </c:pt>
                <c:pt idx="8177">
                  <c:v>3.5537872314453125</c:v>
                </c:pt>
                <c:pt idx="8178">
                  <c:v>1.888946533203125</c:v>
                </c:pt>
                <c:pt idx="8179">
                  <c:v>1.1081085205078125</c:v>
                </c:pt>
                <c:pt idx="8180">
                  <c:v>0.8650970458984375</c:v>
                </c:pt>
                <c:pt idx="8181">
                  <c:v>1.1047821044921875</c:v>
                </c:pt>
                <c:pt idx="8182">
                  <c:v>2.0613861083984375</c:v>
                </c:pt>
                <c:pt idx="8183">
                  <c:v>4.086090087890625</c:v>
                </c:pt>
                <c:pt idx="8184">
                  <c:v>7.3512420654296875</c:v>
                </c:pt>
                <c:pt idx="8185">
                  <c:v>11.555023193359375</c:v>
                </c:pt>
                <c:pt idx="8186">
                  <c:v>15.899688720703125</c:v>
                </c:pt>
                <c:pt idx="8187">
                  <c:v>19.4891357421875</c:v>
                </c:pt>
                <c:pt idx="8188">
                  <c:v>21.8648681640625</c:v>
                </c:pt>
                <c:pt idx="8189">
                  <c:v>23.175186157226563</c:v>
                </c:pt>
                <c:pt idx="8190">
                  <c:v>23.79608154296875</c:v>
                </c:pt>
                <c:pt idx="8191">
                  <c:v>23.771041870117188</c:v>
                </c:pt>
                <c:pt idx="8192">
                  <c:v>22.637619018554688</c:v>
                </c:pt>
                <c:pt idx="8193">
                  <c:v>19.86395263671875</c:v>
                </c:pt>
                <c:pt idx="8194">
                  <c:v>15.519058227539063</c:v>
                </c:pt>
                <c:pt idx="8195">
                  <c:v>10.504013061523438</c:v>
                </c:pt>
                <c:pt idx="8196">
                  <c:v>6.05902099609375</c:v>
                </c:pt>
                <c:pt idx="8197">
                  <c:v>3.000091552734375</c:v>
                </c:pt>
                <c:pt idx="8198">
                  <c:v>1.3839874267578125</c:v>
                </c:pt>
                <c:pt idx="8199">
                  <c:v>0.77728271484375</c:v>
                </c:pt>
                <c:pt idx="8200">
                  <c:v>0.7231597900390625</c:v>
                </c:pt>
                <c:pt idx="8201">
                  <c:v>1.02227783203125</c:v>
                </c:pt>
                <c:pt idx="8202">
                  <c:v>1.811126708984375</c:v>
                </c:pt>
                <c:pt idx="8203">
                  <c:v>3.5141143798828125</c:v>
                </c:pt>
                <c:pt idx="8204">
                  <c:v>6.57513427734375</c:v>
                </c:pt>
                <c:pt idx="8205">
                  <c:v>10.968170166015625</c:v>
                </c:pt>
                <c:pt idx="8206">
                  <c:v>15.90155029296875</c:v>
                </c:pt>
                <c:pt idx="8207">
                  <c:v>20.178421020507813</c:v>
                </c:pt>
                <c:pt idx="8208">
                  <c:v>23.00433349609375</c:v>
                </c:pt>
                <c:pt idx="8209">
                  <c:v>24.43255615234375</c:v>
                </c:pt>
                <c:pt idx="8210">
                  <c:v>25.004318237304688</c:v>
                </c:pt>
                <c:pt idx="8211">
                  <c:v>25.0455322265625</c:v>
                </c:pt>
                <c:pt idx="8212">
                  <c:v>24.35400390625</c:v>
                </c:pt>
                <c:pt idx="8213">
                  <c:v>22.457794189453125</c:v>
                </c:pt>
                <c:pt idx="8214">
                  <c:v>19.100845336914063</c:v>
                </c:pt>
                <c:pt idx="8215">
                  <c:v>14.586212158203125</c:v>
                </c:pt>
                <c:pt idx="8216">
                  <c:v>9.771820068359375</c:v>
                </c:pt>
                <c:pt idx="8217">
                  <c:v>5.6805419921875</c:v>
                </c:pt>
                <c:pt idx="8218">
                  <c:v>2.96295166015625</c:v>
                </c:pt>
                <c:pt idx="8219">
                  <c:v>1.6267852783203125</c:v>
                </c:pt>
                <c:pt idx="8220">
                  <c:v>1.211822509765625</c:v>
                </c:pt>
                <c:pt idx="8221">
                  <c:v>1.1959381103515625</c:v>
                </c:pt>
                <c:pt idx="8222">
                  <c:v>1.332977294921875</c:v>
                </c:pt>
                <c:pt idx="8223">
                  <c:v>1.7961273193359375</c:v>
                </c:pt>
                <c:pt idx="8224">
                  <c:v>3.0914764404296875</c:v>
                </c:pt>
                <c:pt idx="8225">
                  <c:v>5.7168121337890625</c:v>
                </c:pt>
                <c:pt idx="8226">
                  <c:v>9.70904541015625</c:v>
                </c:pt>
                <c:pt idx="8227">
                  <c:v>14.448455810546875</c:v>
                </c:pt>
                <c:pt idx="8228">
                  <c:v>18.95794677734375</c:v>
                </c:pt>
                <c:pt idx="8229">
                  <c:v>22.456069946289063</c:v>
                </c:pt>
                <c:pt idx="8230">
                  <c:v>24.68438720703125</c:v>
                </c:pt>
                <c:pt idx="8231">
                  <c:v>25.83001708984375</c:v>
                </c:pt>
                <c:pt idx="8232">
                  <c:v>26.239776611328125</c:v>
                </c:pt>
                <c:pt idx="8233">
                  <c:v>26.137115478515625</c:v>
                </c:pt>
                <c:pt idx="8234">
                  <c:v>25.420074462890625</c:v>
                </c:pt>
                <c:pt idx="8235">
                  <c:v>23.6546630859375</c:v>
                </c:pt>
                <c:pt idx="8236">
                  <c:v>20.40472412109375</c:v>
                </c:pt>
                <c:pt idx="8237">
                  <c:v>15.755889892578125</c:v>
                </c:pt>
                <c:pt idx="8238">
                  <c:v>10.541976928710938</c:v>
                </c:pt>
                <c:pt idx="8239">
                  <c:v>5.9453582763671875</c:v>
                </c:pt>
                <c:pt idx="8240">
                  <c:v>2.7906341552734375</c:v>
                </c:pt>
                <c:pt idx="8241">
                  <c:v>1.1864776611328125</c:v>
                </c:pt>
                <c:pt idx="8242">
                  <c:v>0.7532958984375</c:v>
                </c:pt>
                <c:pt idx="8243">
                  <c:v>1.0900115966796875</c:v>
                </c:pt>
                <c:pt idx="8244">
                  <c:v>2.0673828125</c:v>
                </c:pt>
                <c:pt idx="8245">
                  <c:v>3.8366241455078125</c:v>
                </c:pt>
                <c:pt idx="8246">
                  <c:v>6.62158203125</c:v>
                </c:pt>
                <c:pt idx="8247">
                  <c:v>10.402572631835938</c:v>
                </c:pt>
                <c:pt idx="8248">
                  <c:v>14.70733642578125</c:v>
                </c:pt>
                <c:pt idx="8249">
                  <c:v>18.746292114257813</c:v>
                </c:pt>
                <c:pt idx="8250">
                  <c:v>21.832260131835938</c:v>
                </c:pt>
                <c:pt idx="8251">
                  <c:v>23.701934814453125</c:v>
                </c:pt>
                <c:pt idx="8252">
                  <c:v>24.487213134765625</c:v>
                </c:pt>
                <c:pt idx="8253">
                  <c:v>24.49468994140625</c:v>
                </c:pt>
                <c:pt idx="8254">
                  <c:v>24.027267456054688</c:v>
                </c:pt>
                <c:pt idx="8255">
                  <c:v>23.215194702148438</c:v>
                </c:pt>
                <c:pt idx="8256">
                  <c:v>21.82562255859375</c:v>
                </c:pt>
                <c:pt idx="8257">
                  <c:v>19.339813232421875</c:v>
                </c:pt>
                <c:pt idx="8258">
                  <c:v>15.487777709960938</c:v>
                </c:pt>
                <c:pt idx="8259">
                  <c:v>10.773941040039063</c:v>
                </c:pt>
                <c:pt idx="8260">
                  <c:v>6.315673828125</c:v>
                </c:pt>
                <c:pt idx="8261">
                  <c:v>3.0728759765625</c:v>
                </c:pt>
                <c:pt idx="8262">
                  <c:v>1.269805908203125</c:v>
                </c:pt>
                <c:pt idx="8263">
                  <c:v>0.5096282958984375</c:v>
                </c:pt>
                <c:pt idx="8264">
                  <c:v>0.292083740234375</c:v>
                </c:pt>
                <c:pt idx="8265">
                  <c:v>0.4160003662109375</c:v>
                </c:pt>
                <c:pt idx="8266">
                  <c:v>1.08697509765625</c:v>
                </c:pt>
                <c:pt idx="8267">
                  <c:v>2.780670166015625</c:v>
                </c:pt>
                <c:pt idx="8268">
                  <c:v>5.8883056640625</c:v>
                </c:pt>
                <c:pt idx="8269">
                  <c:v>10.27581787109375</c:v>
                </c:pt>
                <c:pt idx="8270">
                  <c:v>15.126968383789063</c:v>
                </c:pt>
                <c:pt idx="8271">
                  <c:v>19.329360961914063</c:v>
                </c:pt>
                <c:pt idx="8272">
                  <c:v>22.132049560546875</c:v>
                </c:pt>
                <c:pt idx="8273">
                  <c:v>23.49578857421875</c:v>
                </c:pt>
                <c:pt idx="8274">
                  <c:v>23.873138427734375</c:v>
                </c:pt>
                <c:pt idx="8275">
                  <c:v>23.67840576171875</c:v>
                </c:pt>
                <c:pt idx="8276">
                  <c:v>22.900390625</c:v>
                </c:pt>
                <c:pt idx="8277">
                  <c:v>21.1435546875</c:v>
                </c:pt>
                <c:pt idx="8278">
                  <c:v>18.060516357421875</c:v>
                </c:pt>
                <c:pt idx="8279">
                  <c:v>13.825286865234375</c:v>
                </c:pt>
                <c:pt idx="8280">
                  <c:v>9.219573974609375</c:v>
                </c:pt>
                <c:pt idx="8281">
                  <c:v>5.2216033935546875</c:v>
                </c:pt>
                <c:pt idx="8282">
                  <c:v>2.4497528076171875</c:v>
                </c:pt>
                <c:pt idx="8283">
                  <c:v>0.9277191162109375</c:v>
                </c:pt>
                <c:pt idx="8284">
                  <c:v>0.28515625</c:v>
                </c:pt>
                <c:pt idx="8285">
                  <c:v>0.124298095703125</c:v>
                </c:pt>
                <c:pt idx="8286">
                  <c:v>0.2694549560546875</c:v>
                </c:pt>
                <c:pt idx="8287">
                  <c:v>0.8388824462890625</c:v>
                </c:pt>
                <c:pt idx="8288">
                  <c:v>2.174713134765625</c:v>
                </c:pt>
                <c:pt idx="8289">
                  <c:v>4.6131134033203125</c:v>
                </c:pt>
                <c:pt idx="8290">
                  <c:v>8.148956298828125</c:v>
                </c:pt>
                <c:pt idx="8291">
                  <c:v>12.264068603515625</c:v>
                </c:pt>
                <c:pt idx="8292">
                  <c:v>16.16082763671875</c:v>
                </c:pt>
                <c:pt idx="8293">
                  <c:v>19.23577880859375</c:v>
                </c:pt>
                <c:pt idx="8294">
                  <c:v>21.344680786132813</c:v>
                </c:pt>
                <c:pt idx="8295">
                  <c:v>22.661651611328125</c:v>
                </c:pt>
                <c:pt idx="8296">
                  <c:v>23.348052978515625</c:v>
                </c:pt>
                <c:pt idx="8297">
                  <c:v>23.309860229492188</c:v>
                </c:pt>
                <c:pt idx="8298">
                  <c:v>22.1748046875</c:v>
                </c:pt>
                <c:pt idx="8299">
                  <c:v>19.554534912109375</c:v>
                </c:pt>
                <c:pt idx="8300">
                  <c:v>15.501220703125</c:v>
                </c:pt>
                <c:pt idx="8301">
                  <c:v>10.758148193359375</c:v>
                </c:pt>
                <c:pt idx="8302">
                  <c:v>6.4392852783203125</c:v>
                </c:pt>
                <c:pt idx="8303">
                  <c:v>3.3549346923828125</c:v>
                </c:pt>
                <c:pt idx="8304">
                  <c:v>1.6200714111328125</c:v>
                </c:pt>
                <c:pt idx="8305">
                  <c:v>0.8431243896484375</c:v>
                </c:pt>
                <c:pt idx="8306">
                  <c:v>0.5880584716796875</c:v>
                </c:pt>
                <c:pt idx="8307">
                  <c:v>0.707305908203125</c:v>
                </c:pt>
                <c:pt idx="8308">
                  <c:v>1.456298828125</c:v>
                </c:pt>
                <c:pt idx="8309">
                  <c:v>3.4160308837890625</c:v>
                </c:pt>
                <c:pt idx="8310">
                  <c:v>7.125335693359375</c:v>
                </c:pt>
                <c:pt idx="8311">
                  <c:v>12.467147827148438</c:v>
                </c:pt>
                <c:pt idx="8312">
                  <c:v>18.322616577148438</c:v>
                </c:pt>
                <c:pt idx="8313">
                  <c:v>23.05743408203125</c:v>
                </c:pt>
                <c:pt idx="8314">
                  <c:v>25.596420288085938</c:v>
                </c:pt>
                <c:pt idx="8315">
                  <c:v>26.068679809570313</c:v>
                </c:pt>
                <c:pt idx="8316">
                  <c:v>25.41796875</c:v>
                </c:pt>
                <c:pt idx="8317">
                  <c:v>24.514862060546875</c:v>
                </c:pt>
                <c:pt idx="8318">
                  <c:v>23.656906127929688</c:v>
                </c:pt>
                <c:pt idx="8319">
                  <c:v>22.629302978515625</c:v>
                </c:pt>
                <c:pt idx="8320">
                  <c:v>20.951095581054688</c:v>
                </c:pt>
                <c:pt idx="8321">
                  <c:v>18.15789794921875</c:v>
                </c:pt>
                <c:pt idx="8322">
                  <c:v>14.188522338867188</c:v>
                </c:pt>
                <c:pt idx="8323">
                  <c:v>9.6399078369140625</c:v>
                </c:pt>
                <c:pt idx="8324">
                  <c:v>5.51165771484375</c:v>
                </c:pt>
                <c:pt idx="8325">
                  <c:v>2.573272705078125</c:v>
                </c:pt>
                <c:pt idx="8326">
                  <c:v>0.9615325927734375</c:v>
                </c:pt>
                <c:pt idx="8327">
                  <c:v>0.34332275390625</c:v>
                </c:pt>
                <c:pt idx="8328">
                  <c:v>0.383636474609375</c:v>
                </c:pt>
                <c:pt idx="8329">
                  <c:v>1.087066650390625</c:v>
                </c:pt>
                <c:pt idx="8330">
                  <c:v>2.803375244140625</c:v>
                </c:pt>
                <c:pt idx="8331">
                  <c:v>5.8994140625</c:v>
                </c:pt>
                <c:pt idx="8332">
                  <c:v>10.282180786132813</c:v>
                </c:pt>
                <c:pt idx="8333">
                  <c:v>15.167007446289063</c:v>
                </c:pt>
                <c:pt idx="8334">
                  <c:v>19.401168823242188</c:v>
                </c:pt>
                <c:pt idx="8335">
                  <c:v>22.133514404296875</c:v>
                </c:pt>
                <c:pt idx="8336">
                  <c:v>23.231292724609375</c:v>
                </c:pt>
                <c:pt idx="8337">
                  <c:v>23.13531494140625</c:v>
                </c:pt>
                <c:pt idx="8338">
                  <c:v>22.435455322265625</c:v>
                </c:pt>
                <c:pt idx="8339">
                  <c:v>21.561553955078125</c:v>
                </c:pt>
                <c:pt idx="8340">
                  <c:v>20.630035400390625</c:v>
                </c:pt>
                <c:pt idx="8341">
                  <c:v>19.358200073242188</c:v>
                </c:pt>
                <c:pt idx="8342">
                  <c:v>17.205047607421875</c:v>
                </c:pt>
                <c:pt idx="8343">
                  <c:v>13.866958618164063</c:v>
                </c:pt>
                <c:pt idx="8344">
                  <c:v>9.742828369140625</c:v>
                </c:pt>
                <c:pt idx="8345">
                  <c:v>5.797943115234375</c:v>
                </c:pt>
                <c:pt idx="8346">
                  <c:v>2.8928680419921875</c:v>
                </c:pt>
                <c:pt idx="8347">
                  <c:v>1.282623291015625</c:v>
                </c:pt>
                <c:pt idx="8348">
                  <c:v>0.7353973388671875</c:v>
                </c:pt>
                <c:pt idx="8349">
                  <c:v>0.9908905029296875</c:v>
                </c:pt>
                <c:pt idx="8350">
                  <c:v>2.0392303466796875</c:v>
                </c:pt>
                <c:pt idx="8351">
                  <c:v>4.03857421875</c:v>
                </c:pt>
                <c:pt idx="8352">
                  <c:v>7.0245361328125</c:v>
                </c:pt>
                <c:pt idx="8353">
                  <c:v>10.654403686523438</c:v>
                </c:pt>
                <c:pt idx="8354">
                  <c:v>14.207595825195313</c:v>
                </c:pt>
                <c:pt idx="8355">
                  <c:v>16.925369262695313</c:v>
                </c:pt>
                <c:pt idx="8356">
                  <c:v>18.472579956054688</c:v>
                </c:pt>
                <c:pt idx="8357">
                  <c:v>19.12139892578125</c:v>
                </c:pt>
                <c:pt idx="8358">
                  <c:v>19.48138427734375</c:v>
                </c:pt>
                <c:pt idx="8359">
                  <c:v>20.008544921875</c:v>
                </c:pt>
                <c:pt idx="8360">
                  <c:v>20.660873413085938</c:v>
                </c:pt>
                <c:pt idx="8361">
                  <c:v>20.886199951171875</c:v>
                </c:pt>
                <c:pt idx="8362">
                  <c:v>19.92828369140625</c:v>
                </c:pt>
                <c:pt idx="8363">
                  <c:v>17.320770263671875</c:v>
                </c:pt>
                <c:pt idx="8364">
                  <c:v>13.2969970703125</c:v>
                </c:pt>
                <c:pt idx="8365">
                  <c:v>8.77667236328125</c:v>
                </c:pt>
                <c:pt idx="8366">
                  <c:v>4.8566131591796875</c:v>
                </c:pt>
                <c:pt idx="8367">
                  <c:v>2.1949462890625</c:v>
                </c:pt>
                <c:pt idx="8368">
                  <c:v>0.790313720703125</c:v>
                </c:pt>
                <c:pt idx="8369">
                  <c:v>0.2446136474609375</c:v>
                </c:pt>
                <c:pt idx="8370">
                  <c:v>0.1745147705078125</c:v>
                </c:pt>
                <c:pt idx="8371">
                  <c:v>0.460235595703125</c:v>
                </c:pt>
                <c:pt idx="8372">
                  <c:v>1.28912353515625</c:v>
                </c:pt>
                <c:pt idx="8373">
                  <c:v>3.048980712890625</c:v>
                </c:pt>
                <c:pt idx="8374">
                  <c:v>6.0625457763671875</c:v>
                </c:pt>
                <c:pt idx="8375">
                  <c:v>10.23504638671875</c:v>
                </c:pt>
                <c:pt idx="8376">
                  <c:v>14.90216064453125</c:v>
                </c:pt>
                <c:pt idx="8377">
                  <c:v>19.113800048828125</c:v>
                </c:pt>
                <c:pt idx="8378">
                  <c:v>22.1602783203125</c:v>
                </c:pt>
                <c:pt idx="8379">
                  <c:v>23.86859130859375</c:v>
                </c:pt>
                <c:pt idx="8380">
                  <c:v>24.4674072265625</c:v>
                </c:pt>
                <c:pt idx="8381">
                  <c:v>24.24884033203125</c:v>
                </c:pt>
                <c:pt idx="8382">
                  <c:v>23.311798095703125</c:v>
                </c:pt>
                <c:pt idx="8383">
                  <c:v>21.49560546875</c:v>
                </c:pt>
                <c:pt idx="8384">
                  <c:v>18.554641723632813</c:v>
                </c:pt>
                <c:pt idx="8385">
                  <c:v>14.53704833984375</c:v>
                </c:pt>
                <c:pt idx="8386">
                  <c:v>10.047119140625</c:v>
                </c:pt>
                <c:pt idx="8387">
                  <c:v>6.024078369140625</c:v>
                </c:pt>
                <c:pt idx="8388">
                  <c:v>3.1655426025390625</c:v>
                </c:pt>
                <c:pt idx="8389">
                  <c:v>1.560943603515625</c:v>
                </c:pt>
                <c:pt idx="8390">
                  <c:v>0.840545654296875</c:v>
                </c:pt>
                <c:pt idx="8391">
                  <c:v>0.5861053466796875</c:v>
                </c:pt>
                <c:pt idx="8392">
                  <c:v>0.633941650390625</c:v>
                </c:pt>
                <c:pt idx="8393">
                  <c:v>1.1690216064453125</c:v>
                </c:pt>
                <c:pt idx="8394">
                  <c:v>2.6301422119140625</c:v>
                </c:pt>
                <c:pt idx="8395">
                  <c:v>5.3921661376953125</c:v>
                </c:pt>
                <c:pt idx="8396">
                  <c:v>9.3324127197265625</c:v>
                </c:pt>
                <c:pt idx="8397">
                  <c:v>13.672348022460938</c:v>
                </c:pt>
                <c:pt idx="8398">
                  <c:v>17.38275146484375</c:v>
                </c:pt>
                <c:pt idx="8399">
                  <c:v>19.854827880859375</c:v>
                </c:pt>
                <c:pt idx="8400">
                  <c:v>21.187088012695313</c:v>
                </c:pt>
                <c:pt idx="8401">
                  <c:v>21.846771240234375</c:v>
                </c:pt>
                <c:pt idx="8402">
                  <c:v>22.115203857421875</c:v>
                </c:pt>
                <c:pt idx="8403">
                  <c:v>21.822906494140625</c:v>
                </c:pt>
                <c:pt idx="8404">
                  <c:v>20.495529174804688</c:v>
                </c:pt>
                <c:pt idx="8405">
                  <c:v>17.752655029296875</c:v>
                </c:pt>
                <c:pt idx="8406">
                  <c:v>13.726089477539063</c:v>
                </c:pt>
                <c:pt idx="8407">
                  <c:v>9.187835693359375</c:v>
                </c:pt>
                <c:pt idx="8408">
                  <c:v>5.18609619140625</c:v>
                </c:pt>
                <c:pt idx="8409">
                  <c:v>2.4365081787109375</c:v>
                </c:pt>
                <c:pt idx="8410">
                  <c:v>1.0092010498046875</c:v>
                </c:pt>
                <c:pt idx="8411">
                  <c:v>0.5414581298828125</c:v>
                </c:pt>
                <c:pt idx="8412">
                  <c:v>0.6928969253070878</c:v>
                </c:pt>
                <c:pt idx="8413">
                  <c:v>1.4454890947664036</c:v>
                </c:pt>
                <c:pt idx="8414">
                  <c:v>3.0682579244330954</c:v>
                </c:pt>
                <c:pt idx="8415">
                  <c:v>5.7827233609401745</c:v>
                </c:pt>
                <c:pt idx="8416">
                  <c:v>9.3893587648169596</c:v>
                </c:pt>
                <c:pt idx="8417">
                  <c:v>13.253584764113144</c:v>
                </c:pt>
                <c:pt idx="8418">
                  <c:v>16.694982524731948</c:v>
                </c:pt>
                <c:pt idx="8419">
                  <c:v>19.341070836415579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8-4008-8767-07EDB306B15C}"/>
            </c:ext>
          </c:extLst>
        </c:ser>
        <c:ser>
          <c:idx val="3"/>
          <c:order val="3"/>
          <c:tx>
            <c:v>Binomial Median Filtering</c:v>
          </c:tx>
          <c:marker>
            <c:symbol val="none"/>
          </c:marker>
          <c:val>
            <c:numRef>
              <c:f>Sheet1!$I$4:$I$8423</c:f>
              <c:numCache>
                <c:formatCode>General</c:formatCode>
                <c:ptCount val="8420"/>
                <c:pt idx="0">
                  <c:v>12</c:v>
                </c:pt>
                <c:pt idx="1">
                  <c:v>12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31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12</c:v>
                </c:pt>
                <c:pt idx="26">
                  <c:v>33</c:v>
                </c:pt>
                <c:pt idx="27">
                  <c:v>33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32</c:v>
                </c:pt>
                <c:pt idx="36">
                  <c:v>31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34</c:v>
                </c:pt>
                <c:pt idx="53">
                  <c:v>35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9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31</c:v>
                </c:pt>
                <c:pt idx="70">
                  <c:v>32</c:v>
                </c:pt>
                <c:pt idx="71">
                  <c:v>37</c:v>
                </c:pt>
                <c:pt idx="72">
                  <c:v>38</c:v>
                </c:pt>
                <c:pt idx="73">
                  <c:v>38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33</c:v>
                </c:pt>
                <c:pt idx="91">
                  <c:v>33</c:v>
                </c:pt>
                <c:pt idx="92">
                  <c:v>34</c:v>
                </c:pt>
                <c:pt idx="93">
                  <c:v>34</c:v>
                </c:pt>
                <c:pt idx="94">
                  <c:v>35</c:v>
                </c:pt>
                <c:pt idx="95">
                  <c:v>35</c:v>
                </c:pt>
                <c:pt idx="96">
                  <c:v>36</c:v>
                </c:pt>
                <c:pt idx="97">
                  <c:v>36</c:v>
                </c:pt>
                <c:pt idx="98">
                  <c:v>35</c:v>
                </c:pt>
                <c:pt idx="99">
                  <c:v>34</c:v>
                </c:pt>
                <c:pt idx="100">
                  <c:v>12</c:v>
                </c:pt>
                <c:pt idx="101">
                  <c:v>10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33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33</c:v>
                </c:pt>
                <c:pt idx="122">
                  <c:v>8</c:v>
                </c:pt>
                <c:pt idx="123">
                  <c:v>7</c:v>
                </c:pt>
                <c:pt idx="124">
                  <c:v>7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7</c:v>
                </c:pt>
                <c:pt idx="131">
                  <c:v>10</c:v>
                </c:pt>
                <c:pt idx="132">
                  <c:v>34</c:v>
                </c:pt>
                <c:pt idx="133">
                  <c:v>34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34</c:v>
                </c:pt>
                <c:pt idx="142">
                  <c:v>34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11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35</c:v>
                </c:pt>
                <c:pt idx="155">
                  <c:v>35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7</c:v>
                </c:pt>
                <c:pt idx="174">
                  <c:v>9</c:v>
                </c:pt>
                <c:pt idx="175">
                  <c:v>32</c:v>
                </c:pt>
                <c:pt idx="176">
                  <c:v>34</c:v>
                </c:pt>
                <c:pt idx="177">
                  <c:v>35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33</c:v>
                </c:pt>
                <c:pt idx="184">
                  <c:v>32</c:v>
                </c:pt>
                <c:pt idx="185">
                  <c:v>12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10</c:v>
                </c:pt>
                <c:pt idx="196">
                  <c:v>33</c:v>
                </c:pt>
                <c:pt idx="197">
                  <c:v>34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34</c:v>
                </c:pt>
                <c:pt idx="206">
                  <c:v>34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8</c:v>
                </c:pt>
                <c:pt idx="213">
                  <c:v>8</c:v>
                </c:pt>
                <c:pt idx="214">
                  <c:v>10</c:v>
                </c:pt>
                <c:pt idx="215">
                  <c:v>10</c:v>
                </c:pt>
                <c:pt idx="216">
                  <c:v>11</c:v>
                </c:pt>
                <c:pt idx="217">
                  <c:v>31</c:v>
                </c:pt>
                <c:pt idx="218">
                  <c:v>35</c:v>
                </c:pt>
                <c:pt idx="219">
                  <c:v>36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35</c:v>
                </c:pt>
                <c:pt idx="227">
                  <c:v>35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8</c:v>
                </c:pt>
                <c:pt idx="236">
                  <c:v>9</c:v>
                </c:pt>
                <c:pt idx="237">
                  <c:v>10</c:v>
                </c:pt>
                <c:pt idx="238">
                  <c:v>29</c:v>
                </c:pt>
                <c:pt idx="239">
                  <c:v>29</c:v>
                </c:pt>
                <c:pt idx="240">
                  <c:v>35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35</c:v>
                </c:pt>
                <c:pt idx="246">
                  <c:v>35</c:v>
                </c:pt>
                <c:pt idx="247">
                  <c:v>33</c:v>
                </c:pt>
                <c:pt idx="248">
                  <c:v>33</c:v>
                </c:pt>
                <c:pt idx="249">
                  <c:v>8</c:v>
                </c:pt>
                <c:pt idx="250">
                  <c:v>7</c:v>
                </c:pt>
                <c:pt idx="251">
                  <c:v>7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12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37</c:v>
                </c:pt>
                <c:pt idx="267">
                  <c:v>37</c:v>
                </c:pt>
                <c:pt idx="268">
                  <c:v>35</c:v>
                </c:pt>
                <c:pt idx="269">
                  <c:v>35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10</c:v>
                </c:pt>
                <c:pt idx="275">
                  <c:v>10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10</c:v>
                </c:pt>
                <c:pt idx="280">
                  <c:v>11</c:v>
                </c:pt>
                <c:pt idx="281">
                  <c:v>29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31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10</c:v>
                </c:pt>
                <c:pt idx="301">
                  <c:v>13</c:v>
                </c:pt>
                <c:pt idx="302">
                  <c:v>33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36</c:v>
                </c:pt>
                <c:pt idx="311">
                  <c:v>36</c:v>
                </c:pt>
                <c:pt idx="312">
                  <c:v>32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13</c:v>
                </c:pt>
                <c:pt idx="323">
                  <c:v>28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34</c:v>
                </c:pt>
                <c:pt idx="332">
                  <c:v>34</c:v>
                </c:pt>
                <c:pt idx="333">
                  <c:v>34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10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10</c:v>
                </c:pt>
                <c:pt idx="343">
                  <c:v>12</c:v>
                </c:pt>
                <c:pt idx="344">
                  <c:v>32</c:v>
                </c:pt>
                <c:pt idx="345">
                  <c:v>34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34</c:v>
                </c:pt>
                <c:pt idx="353">
                  <c:v>33</c:v>
                </c:pt>
                <c:pt idx="354">
                  <c:v>33</c:v>
                </c:pt>
                <c:pt idx="355">
                  <c:v>8</c:v>
                </c:pt>
                <c:pt idx="356">
                  <c:v>7</c:v>
                </c:pt>
                <c:pt idx="357">
                  <c:v>7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7</c:v>
                </c:pt>
                <c:pt idx="363">
                  <c:v>7</c:v>
                </c:pt>
                <c:pt idx="364">
                  <c:v>21</c:v>
                </c:pt>
                <c:pt idx="365">
                  <c:v>31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34</c:v>
                </c:pt>
                <c:pt idx="372">
                  <c:v>33</c:v>
                </c:pt>
                <c:pt idx="373">
                  <c:v>33</c:v>
                </c:pt>
                <c:pt idx="374">
                  <c:v>30</c:v>
                </c:pt>
                <c:pt idx="375">
                  <c:v>11</c:v>
                </c:pt>
                <c:pt idx="376">
                  <c:v>10</c:v>
                </c:pt>
                <c:pt idx="377">
                  <c:v>7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8</c:v>
                </c:pt>
                <c:pt idx="386">
                  <c:v>32</c:v>
                </c:pt>
                <c:pt idx="387">
                  <c:v>34</c:v>
                </c:pt>
                <c:pt idx="388">
                  <c:v>36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38</c:v>
                </c:pt>
                <c:pt idx="396">
                  <c:v>37</c:v>
                </c:pt>
                <c:pt idx="397">
                  <c:v>12</c:v>
                </c:pt>
                <c:pt idx="398">
                  <c:v>12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11</c:v>
                </c:pt>
                <c:pt idx="406">
                  <c:v>12</c:v>
                </c:pt>
                <c:pt idx="407">
                  <c:v>36</c:v>
                </c:pt>
                <c:pt idx="408">
                  <c:v>36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15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15</c:v>
                </c:pt>
                <c:pt idx="428">
                  <c:v>33</c:v>
                </c:pt>
                <c:pt idx="429">
                  <c:v>34</c:v>
                </c:pt>
                <c:pt idx="430">
                  <c:v>36</c:v>
                </c:pt>
                <c:pt idx="431">
                  <c:v>36</c:v>
                </c:pt>
                <c:pt idx="432">
                  <c:v>36</c:v>
                </c:pt>
                <c:pt idx="433">
                  <c:v>36</c:v>
                </c:pt>
                <c:pt idx="434">
                  <c:v>36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34</c:v>
                </c:pt>
                <c:pt idx="439">
                  <c:v>11</c:v>
                </c:pt>
                <c:pt idx="440">
                  <c:v>10</c:v>
                </c:pt>
                <c:pt idx="441">
                  <c:v>10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34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36</c:v>
                </c:pt>
                <c:pt idx="458">
                  <c:v>36</c:v>
                </c:pt>
                <c:pt idx="459">
                  <c:v>32</c:v>
                </c:pt>
                <c:pt idx="460">
                  <c:v>13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32</c:v>
                </c:pt>
                <c:pt idx="472">
                  <c:v>32</c:v>
                </c:pt>
                <c:pt idx="473">
                  <c:v>35</c:v>
                </c:pt>
                <c:pt idx="474">
                  <c:v>36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36</c:v>
                </c:pt>
                <c:pt idx="479">
                  <c:v>36</c:v>
                </c:pt>
                <c:pt idx="480">
                  <c:v>33</c:v>
                </c:pt>
                <c:pt idx="481">
                  <c:v>11</c:v>
                </c:pt>
                <c:pt idx="482">
                  <c:v>11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10</c:v>
                </c:pt>
                <c:pt idx="490">
                  <c:v>10</c:v>
                </c:pt>
                <c:pt idx="491">
                  <c:v>11</c:v>
                </c:pt>
                <c:pt idx="492">
                  <c:v>36</c:v>
                </c:pt>
                <c:pt idx="493">
                  <c:v>37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37</c:v>
                </c:pt>
                <c:pt idx="501">
                  <c:v>36</c:v>
                </c:pt>
                <c:pt idx="502">
                  <c:v>35</c:v>
                </c:pt>
                <c:pt idx="503">
                  <c:v>10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7</c:v>
                </c:pt>
                <c:pt idx="508">
                  <c:v>7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9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33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11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14</c:v>
                </c:pt>
                <c:pt idx="534">
                  <c:v>31</c:v>
                </c:pt>
                <c:pt idx="535">
                  <c:v>33</c:v>
                </c:pt>
                <c:pt idx="536">
                  <c:v>33</c:v>
                </c:pt>
                <c:pt idx="537">
                  <c:v>33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36</c:v>
                </c:pt>
                <c:pt idx="544">
                  <c:v>36</c:v>
                </c:pt>
                <c:pt idx="545">
                  <c:v>9</c:v>
                </c:pt>
                <c:pt idx="546">
                  <c:v>7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7</c:v>
                </c:pt>
                <c:pt idx="555">
                  <c:v>10</c:v>
                </c:pt>
                <c:pt idx="556">
                  <c:v>36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35</c:v>
                </c:pt>
                <c:pt idx="565">
                  <c:v>32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6</c:v>
                </c:pt>
                <c:pt idx="572">
                  <c:v>6</c:v>
                </c:pt>
                <c:pt idx="573">
                  <c:v>7</c:v>
                </c:pt>
                <c:pt idx="574">
                  <c:v>7</c:v>
                </c:pt>
                <c:pt idx="575">
                  <c:v>11</c:v>
                </c:pt>
                <c:pt idx="576">
                  <c:v>11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10</c:v>
                </c:pt>
                <c:pt idx="595">
                  <c:v>11</c:v>
                </c:pt>
                <c:pt idx="596">
                  <c:v>11</c:v>
                </c:pt>
                <c:pt idx="597">
                  <c:v>34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36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31</c:v>
                </c:pt>
                <c:pt idx="607">
                  <c:v>29</c:v>
                </c:pt>
                <c:pt idx="608">
                  <c:v>10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9</c:v>
                </c:pt>
                <c:pt idx="618">
                  <c:v>37</c:v>
                </c:pt>
                <c:pt idx="619">
                  <c:v>37</c:v>
                </c:pt>
                <c:pt idx="620">
                  <c:v>38</c:v>
                </c:pt>
                <c:pt idx="621">
                  <c:v>38</c:v>
                </c:pt>
                <c:pt idx="622">
                  <c:v>38</c:v>
                </c:pt>
                <c:pt idx="623">
                  <c:v>38</c:v>
                </c:pt>
                <c:pt idx="624">
                  <c:v>38</c:v>
                </c:pt>
                <c:pt idx="625">
                  <c:v>38</c:v>
                </c:pt>
                <c:pt idx="626">
                  <c:v>40</c:v>
                </c:pt>
                <c:pt idx="627">
                  <c:v>40</c:v>
                </c:pt>
                <c:pt idx="628">
                  <c:v>38</c:v>
                </c:pt>
                <c:pt idx="629">
                  <c:v>14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34</c:v>
                </c:pt>
                <c:pt idx="641">
                  <c:v>35</c:v>
                </c:pt>
                <c:pt idx="642">
                  <c:v>36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36</c:v>
                </c:pt>
                <c:pt idx="649">
                  <c:v>36</c:v>
                </c:pt>
                <c:pt idx="650">
                  <c:v>11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12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38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36</c:v>
                </c:pt>
                <c:pt idx="692">
                  <c:v>35</c:v>
                </c:pt>
                <c:pt idx="693">
                  <c:v>17</c:v>
                </c:pt>
                <c:pt idx="694">
                  <c:v>14</c:v>
                </c:pt>
                <c:pt idx="695">
                  <c:v>14</c:v>
                </c:pt>
                <c:pt idx="696">
                  <c:v>12</c:v>
                </c:pt>
                <c:pt idx="697">
                  <c:v>9</c:v>
                </c:pt>
                <c:pt idx="698">
                  <c:v>9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15</c:v>
                </c:pt>
                <c:pt idx="703">
                  <c:v>34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37</c:v>
                </c:pt>
                <c:pt idx="708">
                  <c:v>38</c:v>
                </c:pt>
                <c:pt idx="709">
                  <c:v>38</c:v>
                </c:pt>
                <c:pt idx="710">
                  <c:v>38</c:v>
                </c:pt>
                <c:pt idx="711">
                  <c:v>37</c:v>
                </c:pt>
                <c:pt idx="712">
                  <c:v>37</c:v>
                </c:pt>
                <c:pt idx="713">
                  <c:v>34</c:v>
                </c:pt>
                <c:pt idx="714">
                  <c:v>13</c:v>
                </c:pt>
                <c:pt idx="715">
                  <c:v>11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35</c:v>
                </c:pt>
                <c:pt idx="725">
                  <c:v>35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36</c:v>
                </c:pt>
                <c:pt idx="734">
                  <c:v>36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8</c:v>
                </c:pt>
                <c:pt idx="744">
                  <c:v>8</c:v>
                </c:pt>
                <c:pt idx="745">
                  <c:v>9</c:v>
                </c:pt>
                <c:pt idx="746">
                  <c:v>35</c:v>
                </c:pt>
                <c:pt idx="747">
                  <c:v>39</c:v>
                </c:pt>
                <c:pt idx="748">
                  <c:v>39</c:v>
                </c:pt>
                <c:pt idx="749">
                  <c:v>39</c:v>
                </c:pt>
                <c:pt idx="750">
                  <c:v>39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39</c:v>
                </c:pt>
                <c:pt idx="756">
                  <c:v>14</c:v>
                </c:pt>
                <c:pt idx="757">
                  <c:v>14</c:v>
                </c:pt>
                <c:pt idx="758">
                  <c:v>10</c:v>
                </c:pt>
                <c:pt idx="759">
                  <c:v>8</c:v>
                </c:pt>
                <c:pt idx="760">
                  <c:v>8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9</c:v>
                </c:pt>
                <c:pt idx="766">
                  <c:v>9</c:v>
                </c:pt>
                <c:pt idx="767">
                  <c:v>38</c:v>
                </c:pt>
                <c:pt idx="768">
                  <c:v>38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39</c:v>
                </c:pt>
                <c:pt idx="774">
                  <c:v>39</c:v>
                </c:pt>
                <c:pt idx="775">
                  <c:v>38</c:v>
                </c:pt>
                <c:pt idx="776">
                  <c:v>38</c:v>
                </c:pt>
                <c:pt idx="777">
                  <c:v>36</c:v>
                </c:pt>
                <c:pt idx="778">
                  <c:v>11</c:v>
                </c:pt>
                <c:pt idx="779">
                  <c:v>10</c:v>
                </c:pt>
                <c:pt idx="780">
                  <c:v>9</c:v>
                </c:pt>
                <c:pt idx="781">
                  <c:v>9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13</c:v>
                </c:pt>
                <c:pt idx="787">
                  <c:v>13</c:v>
                </c:pt>
                <c:pt idx="788">
                  <c:v>35</c:v>
                </c:pt>
                <c:pt idx="789">
                  <c:v>36</c:v>
                </c:pt>
                <c:pt idx="790">
                  <c:v>36</c:v>
                </c:pt>
                <c:pt idx="791">
                  <c:v>36</c:v>
                </c:pt>
                <c:pt idx="792">
                  <c:v>36</c:v>
                </c:pt>
                <c:pt idx="793">
                  <c:v>36</c:v>
                </c:pt>
                <c:pt idx="794">
                  <c:v>36</c:v>
                </c:pt>
                <c:pt idx="795">
                  <c:v>36</c:v>
                </c:pt>
                <c:pt idx="796">
                  <c:v>39</c:v>
                </c:pt>
                <c:pt idx="797">
                  <c:v>36</c:v>
                </c:pt>
                <c:pt idx="798">
                  <c:v>33</c:v>
                </c:pt>
                <c:pt idx="799">
                  <c:v>13</c:v>
                </c:pt>
                <c:pt idx="800">
                  <c:v>13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13</c:v>
                </c:pt>
                <c:pt idx="806">
                  <c:v>14</c:v>
                </c:pt>
                <c:pt idx="807">
                  <c:v>14</c:v>
                </c:pt>
                <c:pt idx="808">
                  <c:v>36</c:v>
                </c:pt>
                <c:pt idx="809">
                  <c:v>39</c:v>
                </c:pt>
                <c:pt idx="810">
                  <c:v>40</c:v>
                </c:pt>
                <c:pt idx="811">
                  <c:v>41</c:v>
                </c:pt>
                <c:pt idx="812">
                  <c:v>40</c:v>
                </c:pt>
                <c:pt idx="813">
                  <c:v>40</c:v>
                </c:pt>
                <c:pt idx="814">
                  <c:v>39</c:v>
                </c:pt>
                <c:pt idx="815">
                  <c:v>39</c:v>
                </c:pt>
                <c:pt idx="816">
                  <c:v>39</c:v>
                </c:pt>
                <c:pt idx="817">
                  <c:v>39</c:v>
                </c:pt>
                <c:pt idx="818">
                  <c:v>35</c:v>
                </c:pt>
                <c:pt idx="819">
                  <c:v>25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11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38</c:v>
                </c:pt>
                <c:pt idx="831">
                  <c:v>38</c:v>
                </c:pt>
                <c:pt idx="832">
                  <c:v>40</c:v>
                </c:pt>
                <c:pt idx="833">
                  <c:v>40</c:v>
                </c:pt>
                <c:pt idx="834">
                  <c:v>38</c:v>
                </c:pt>
                <c:pt idx="835">
                  <c:v>36</c:v>
                </c:pt>
                <c:pt idx="836">
                  <c:v>38</c:v>
                </c:pt>
                <c:pt idx="837">
                  <c:v>38</c:v>
                </c:pt>
                <c:pt idx="838">
                  <c:v>38</c:v>
                </c:pt>
                <c:pt idx="839">
                  <c:v>38</c:v>
                </c:pt>
                <c:pt idx="840">
                  <c:v>10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10</c:v>
                </c:pt>
                <c:pt idx="851">
                  <c:v>39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38</c:v>
                </c:pt>
                <c:pt idx="861">
                  <c:v>10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8</c:v>
                </c:pt>
                <c:pt idx="869">
                  <c:v>9</c:v>
                </c:pt>
                <c:pt idx="870">
                  <c:v>9</c:v>
                </c:pt>
                <c:pt idx="871">
                  <c:v>13</c:v>
                </c:pt>
                <c:pt idx="872">
                  <c:v>40</c:v>
                </c:pt>
                <c:pt idx="873">
                  <c:v>40</c:v>
                </c:pt>
                <c:pt idx="874">
                  <c:v>42</c:v>
                </c:pt>
                <c:pt idx="875">
                  <c:v>42</c:v>
                </c:pt>
                <c:pt idx="876">
                  <c:v>40</c:v>
                </c:pt>
                <c:pt idx="877">
                  <c:v>40</c:v>
                </c:pt>
                <c:pt idx="878">
                  <c:v>42</c:v>
                </c:pt>
                <c:pt idx="879">
                  <c:v>43</c:v>
                </c:pt>
                <c:pt idx="880">
                  <c:v>43</c:v>
                </c:pt>
                <c:pt idx="881">
                  <c:v>43</c:v>
                </c:pt>
                <c:pt idx="882">
                  <c:v>43</c:v>
                </c:pt>
                <c:pt idx="883">
                  <c:v>16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19</c:v>
                </c:pt>
                <c:pt idx="893">
                  <c:v>37</c:v>
                </c:pt>
                <c:pt idx="894">
                  <c:v>39</c:v>
                </c:pt>
                <c:pt idx="895">
                  <c:v>39</c:v>
                </c:pt>
                <c:pt idx="896">
                  <c:v>39</c:v>
                </c:pt>
                <c:pt idx="897">
                  <c:v>39</c:v>
                </c:pt>
                <c:pt idx="898">
                  <c:v>39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39</c:v>
                </c:pt>
                <c:pt idx="903">
                  <c:v>38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10</c:v>
                </c:pt>
                <c:pt idx="908">
                  <c:v>9</c:v>
                </c:pt>
                <c:pt idx="909">
                  <c:v>10</c:v>
                </c:pt>
                <c:pt idx="910">
                  <c:v>11</c:v>
                </c:pt>
                <c:pt idx="911">
                  <c:v>11</c:v>
                </c:pt>
                <c:pt idx="912">
                  <c:v>13</c:v>
                </c:pt>
                <c:pt idx="913">
                  <c:v>13</c:v>
                </c:pt>
                <c:pt idx="914">
                  <c:v>38</c:v>
                </c:pt>
                <c:pt idx="915">
                  <c:v>39</c:v>
                </c:pt>
                <c:pt idx="916">
                  <c:v>39</c:v>
                </c:pt>
                <c:pt idx="917">
                  <c:v>40</c:v>
                </c:pt>
                <c:pt idx="918">
                  <c:v>40</c:v>
                </c:pt>
                <c:pt idx="919">
                  <c:v>41</c:v>
                </c:pt>
                <c:pt idx="920">
                  <c:v>41</c:v>
                </c:pt>
                <c:pt idx="921">
                  <c:v>41</c:v>
                </c:pt>
                <c:pt idx="922">
                  <c:v>41</c:v>
                </c:pt>
                <c:pt idx="923">
                  <c:v>40</c:v>
                </c:pt>
                <c:pt idx="924">
                  <c:v>36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14</c:v>
                </c:pt>
                <c:pt idx="936">
                  <c:v>34</c:v>
                </c:pt>
                <c:pt idx="937">
                  <c:v>35</c:v>
                </c:pt>
                <c:pt idx="938">
                  <c:v>36</c:v>
                </c:pt>
                <c:pt idx="939">
                  <c:v>37</c:v>
                </c:pt>
                <c:pt idx="940">
                  <c:v>39</c:v>
                </c:pt>
                <c:pt idx="941">
                  <c:v>39</c:v>
                </c:pt>
                <c:pt idx="942">
                  <c:v>39</c:v>
                </c:pt>
                <c:pt idx="943">
                  <c:v>37</c:v>
                </c:pt>
                <c:pt idx="944">
                  <c:v>37</c:v>
                </c:pt>
                <c:pt idx="945">
                  <c:v>37</c:v>
                </c:pt>
                <c:pt idx="946">
                  <c:v>14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12</c:v>
                </c:pt>
                <c:pt idx="954">
                  <c:v>9</c:v>
                </c:pt>
                <c:pt idx="955">
                  <c:v>9</c:v>
                </c:pt>
                <c:pt idx="956">
                  <c:v>12</c:v>
                </c:pt>
                <c:pt idx="957">
                  <c:v>37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37</c:v>
                </c:pt>
                <c:pt idx="962">
                  <c:v>37</c:v>
                </c:pt>
                <c:pt idx="963">
                  <c:v>37</c:v>
                </c:pt>
                <c:pt idx="964">
                  <c:v>38</c:v>
                </c:pt>
                <c:pt idx="965">
                  <c:v>38</c:v>
                </c:pt>
                <c:pt idx="966">
                  <c:v>38</c:v>
                </c:pt>
                <c:pt idx="967">
                  <c:v>38</c:v>
                </c:pt>
                <c:pt idx="968">
                  <c:v>13</c:v>
                </c:pt>
                <c:pt idx="969">
                  <c:v>10</c:v>
                </c:pt>
                <c:pt idx="970">
                  <c:v>10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13</c:v>
                </c:pt>
                <c:pt idx="977">
                  <c:v>13</c:v>
                </c:pt>
                <c:pt idx="978">
                  <c:v>37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38</c:v>
                </c:pt>
                <c:pt idx="989">
                  <c:v>19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40</c:v>
                </c:pt>
                <c:pt idx="1000">
                  <c:v>42</c:v>
                </c:pt>
                <c:pt idx="1001">
                  <c:v>42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37</c:v>
                </c:pt>
                <c:pt idx="1008">
                  <c:v>37</c:v>
                </c:pt>
                <c:pt idx="1009">
                  <c:v>35</c:v>
                </c:pt>
                <c:pt idx="1010">
                  <c:v>15</c:v>
                </c:pt>
                <c:pt idx="1011">
                  <c:v>10</c:v>
                </c:pt>
                <c:pt idx="1012">
                  <c:v>9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14</c:v>
                </c:pt>
                <c:pt idx="1021">
                  <c:v>40</c:v>
                </c:pt>
                <c:pt idx="1022">
                  <c:v>42</c:v>
                </c:pt>
                <c:pt idx="1023">
                  <c:v>42</c:v>
                </c:pt>
                <c:pt idx="1024">
                  <c:v>42</c:v>
                </c:pt>
                <c:pt idx="1025">
                  <c:v>42</c:v>
                </c:pt>
                <c:pt idx="1026">
                  <c:v>42</c:v>
                </c:pt>
                <c:pt idx="1027">
                  <c:v>42</c:v>
                </c:pt>
                <c:pt idx="1028">
                  <c:v>42</c:v>
                </c:pt>
                <c:pt idx="1029">
                  <c:v>38</c:v>
                </c:pt>
                <c:pt idx="1030">
                  <c:v>18</c:v>
                </c:pt>
                <c:pt idx="1031">
                  <c:v>12</c:v>
                </c:pt>
                <c:pt idx="1032">
                  <c:v>9</c:v>
                </c:pt>
                <c:pt idx="1033">
                  <c:v>8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10</c:v>
                </c:pt>
                <c:pt idx="1038">
                  <c:v>10</c:v>
                </c:pt>
                <c:pt idx="1039">
                  <c:v>12</c:v>
                </c:pt>
                <c:pt idx="1040">
                  <c:v>14</c:v>
                </c:pt>
                <c:pt idx="1041">
                  <c:v>39</c:v>
                </c:pt>
                <c:pt idx="1042">
                  <c:v>42</c:v>
                </c:pt>
                <c:pt idx="1043">
                  <c:v>39</c:v>
                </c:pt>
                <c:pt idx="1044">
                  <c:v>39</c:v>
                </c:pt>
                <c:pt idx="1045">
                  <c:v>39</c:v>
                </c:pt>
                <c:pt idx="1046">
                  <c:v>39</c:v>
                </c:pt>
                <c:pt idx="1047">
                  <c:v>39</c:v>
                </c:pt>
                <c:pt idx="1048">
                  <c:v>39</c:v>
                </c:pt>
                <c:pt idx="1049">
                  <c:v>39</c:v>
                </c:pt>
                <c:pt idx="1050">
                  <c:v>39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13</c:v>
                </c:pt>
                <c:pt idx="1062">
                  <c:v>38</c:v>
                </c:pt>
                <c:pt idx="1063">
                  <c:v>39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42</c:v>
                </c:pt>
                <c:pt idx="1068">
                  <c:v>44</c:v>
                </c:pt>
                <c:pt idx="1069">
                  <c:v>44</c:v>
                </c:pt>
                <c:pt idx="1070">
                  <c:v>42</c:v>
                </c:pt>
                <c:pt idx="1071">
                  <c:v>42</c:v>
                </c:pt>
                <c:pt idx="1072">
                  <c:v>39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11</c:v>
                </c:pt>
                <c:pt idx="1082">
                  <c:v>12</c:v>
                </c:pt>
                <c:pt idx="1083">
                  <c:v>38</c:v>
                </c:pt>
                <c:pt idx="1084">
                  <c:v>42</c:v>
                </c:pt>
                <c:pt idx="1085">
                  <c:v>42</c:v>
                </c:pt>
                <c:pt idx="1086">
                  <c:v>42</c:v>
                </c:pt>
                <c:pt idx="1087">
                  <c:v>42</c:v>
                </c:pt>
                <c:pt idx="1088">
                  <c:v>42</c:v>
                </c:pt>
                <c:pt idx="1089">
                  <c:v>42</c:v>
                </c:pt>
                <c:pt idx="1090">
                  <c:v>42</c:v>
                </c:pt>
                <c:pt idx="1091">
                  <c:v>42</c:v>
                </c:pt>
                <c:pt idx="1092">
                  <c:v>42</c:v>
                </c:pt>
                <c:pt idx="1093">
                  <c:v>40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12</c:v>
                </c:pt>
                <c:pt idx="1098">
                  <c:v>12</c:v>
                </c:pt>
                <c:pt idx="1099">
                  <c:v>12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14</c:v>
                </c:pt>
                <c:pt idx="1104">
                  <c:v>37</c:v>
                </c:pt>
                <c:pt idx="1105">
                  <c:v>39</c:v>
                </c:pt>
                <c:pt idx="1106">
                  <c:v>40</c:v>
                </c:pt>
                <c:pt idx="1107">
                  <c:v>41</c:v>
                </c:pt>
                <c:pt idx="1108">
                  <c:v>41</c:v>
                </c:pt>
                <c:pt idx="1109">
                  <c:v>40</c:v>
                </c:pt>
                <c:pt idx="1110">
                  <c:v>40</c:v>
                </c:pt>
                <c:pt idx="1111">
                  <c:v>41</c:v>
                </c:pt>
                <c:pt idx="1112">
                  <c:v>42</c:v>
                </c:pt>
                <c:pt idx="1113">
                  <c:v>42</c:v>
                </c:pt>
                <c:pt idx="1114">
                  <c:v>41</c:v>
                </c:pt>
                <c:pt idx="1115">
                  <c:v>15</c:v>
                </c:pt>
                <c:pt idx="1116">
                  <c:v>9</c:v>
                </c:pt>
                <c:pt idx="1117">
                  <c:v>9</c:v>
                </c:pt>
                <c:pt idx="1118">
                  <c:v>9</c:v>
                </c:pt>
                <c:pt idx="1119">
                  <c:v>10</c:v>
                </c:pt>
                <c:pt idx="1120">
                  <c:v>12</c:v>
                </c:pt>
                <c:pt idx="1121">
                  <c:v>12</c:v>
                </c:pt>
                <c:pt idx="1122">
                  <c:v>12</c:v>
                </c:pt>
                <c:pt idx="1123">
                  <c:v>10</c:v>
                </c:pt>
                <c:pt idx="1124">
                  <c:v>10</c:v>
                </c:pt>
                <c:pt idx="1125">
                  <c:v>12</c:v>
                </c:pt>
                <c:pt idx="1126">
                  <c:v>40</c:v>
                </c:pt>
                <c:pt idx="1127">
                  <c:v>42</c:v>
                </c:pt>
                <c:pt idx="1128">
                  <c:v>43</c:v>
                </c:pt>
                <c:pt idx="1129">
                  <c:v>43</c:v>
                </c:pt>
                <c:pt idx="1130">
                  <c:v>43</c:v>
                </c:pt>
                <c:pt idx="1131">
                  <c:v>43</c:v>
                </c:pt>
                <c:pt idx="1132">
                  <c:v>43</c:v>
                </c:pt>
                <c:pt idx="1133">
                  <c:v>43</c:v>
                </c:pt>
                <c:pt idx="1134">
                  <c:v>41</c:v>
                </c:pt>
                <c:pt idx="1135">
                  <c:v>41</c:v>
                </c:pt>
                <c:pt idx="1136">
                  <c:v>9</c:v>
                </c:pt>
                <c:pt idx="1137">
                  <c:v>9</c:v>
                </c:pt>
                <c:pt idx="1138">
                  <c:v>9</c:v>
                </c:pt>
                <c:pt idx="1139">
                  <c:v>9</c:v>
                </c:pt>
                <c:pt idx="1140">
                  <c:v>9</c:v>
                </c:pt>
                <c:pt idx="1141">
                  <c:v>9</c:v>
                </c:pt>
                <c:pt idx="1142">
                  <c:v>9</c:v>
                </c:pt>
                <c:pt idx="1143">
                  <c:v>9</c:v>
                </c:pt>
                <c:pt idx="1144">
                  <c:v>9</c:v>
                </c:pt>
                <c:pt idx="1145">
                  <c:v>9</c:v>
                </c:pt>
                <c:pt idx="1146">
                  <c:v>12</c:v>
                </c:pt>
                <c:pt idx="1147">
                  <c:v>39</c:v>
                </c:pt>
                <c:pt idx="1148">
                  <c:v>39</c:v>
                </c:pt>
                <c:pt idx="1149">
                  <c:v>43</c:v>
                </c:pt>
                <c:pt idx="1150">
                  <c:v>43</c:v>
                </c:pt>
                <c:pt idx="1151">
                  <c:v>43</c:v>
                </c:pt>
                <c:pt idx="1152">
                  <c:v>43</c:v>
                </c:pt>
                <c:pt idx="1153">
                  <c:v>39</c:v>
                </c:pt>
                <c:pt idx="1154">
                  <c:v>39</c:v>
                </c:pt>
                <c:pt idx="1155">
                  <c:v>39</c:v>
                </c:pt>
                <c:pt idx="1156">
                  <c:v>39</c:v>
                </c:pt>
                <c:pt idx="1157">
                  <c:v>37</c:v>
                </c:pt>
                <c:pt idx="1158">
                  <c:v>17</c:v>
                </c:pt>
                <c:pt idx="1159">
                  <c:v>13</c:v>
                </c:pt>
                <c:pt idx="1160">
                  <c:v>12</c:v>
                </c:pt>
                <c:pt idx="1161">
                  <c:v>12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11</c:v>
                </c:pt>
                <c:pt idx="1166">
                  <c:v>10</c:v>
                </c:pt>
                <c:pt idx="1167">
                  <c:v>13</c:v>
                </c:pt>
                <c:pt idx="1168">
                  <c:v>41</c:v>
                </c:pt>
                <c:pt idx="1169">
                  <c:v>42</c:v>
                </c:pt>
                <c:pt idx="1170">
                  <c:v>42</c:v>
                </c:pt>
                <c:pt idx="1171">
                  <c:v>42</c:v>
                </c:pt>
                <c:pt idx="1172">
                  <c:v>43</c:v>
                </c:pt>
                <c:pt idx="1173">
                  <c:v>42</c:v>
                </c:pt>
                <c:pt idx="1174">
                  <c:v>42</c:v>
                </c:pt>
                <c:pt idx="1175">
                  <c:v>42</c:v>
                </c:pt>
                <c:pt idx="1176">
                  <c:v>41</c:v>
                </c:pt>
                <c:pt idx="1177">
                  <c:v>40</c:v>
                </c:pt>
                <c:pt idx="1178">
                  <c:v>40</c:v>
                </c:pt>
                <c:pt idx="1179">
                  <c:v>10</c:v>
                </c:pt>
                <c:pt idx="1180">
                  <c:v>8</c:v>
                </c:pt>
                <c:pt idx="1181">
                  <c:v>8</c:v>
                </c:pt>
                <c:pt idx="1182">
                  <c:v>10</c:v>
                </c:pt>
                <c:pt idx="1183">
                  <c:v>10</c:v>
                </c:pt>
                <c:pt idx="1184">
                  <c:v>12</c:v>
                </c:pt>
                <c:pt idx="1185">
                  <c:v>12</c:v>
                </c:pt>
                <c:pt idx="1186">
                  <c:v>13</c:v>
                </c:pt>
                <c:pt idx="1187">
                  <c:v>13</c:v>
                </c:pt>
                <c:pt idx="1188">
                  <c:v>14</c:v>
                </c:pt>
                <c:pt idx="1189">
                  <c:v>34</c:v>
                </c:pt>
                <c:pt idx="1190">
                  <c:v>38</c:v>
                </c:pt>
                <c:pt idx="1191">
                  <c:v>39</c:v>
                </c:pt>
                <c:pt idx="1192">
                  <c:v>39</c:v>
                </c:pt>
                <c:pt idx="1193">
                  <c:v>39</c:v>
                </c:pt>
                <c:pt idx="1194">
                  <c:v>39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38</c:v>
                </c:pt>
                <c:pt idx="1200">
                  <c:v>17</c:v>
                </c:pt>
                <c:pt idx="1201">
                  <c:v>14</c:v>
                </c:pt>
                <c:pt idx="1202">
                  <c:v>12</c:v>
                </c:pt>
                <c:pt idx="1203">
                  <c:v>12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13</c:v>
                </c:pt>
                <c:pt idx="1211">
                  <c:v>39</c:v>
                </c:pt>
                <c:pt idx="1212">
                  <c:v>44</c:v>
                </c:pt>
                <c:pt idx="1213">
                  <c:v>44</c:v>
                </c:pt>
                <c:pt idx="1214">
                  <c:v>44</c:v>
                </c:pt>
                <c:pt idx="1215">
                  <c:v>39</c:v>
                </c:pt>
                <c:pt idx="1216">
                  <c:v>39</c:v>
                </c:pt>
                <c:pt idx="1217">
                  <c:v>39</c:v>
                </c:pt>
                <c:pt idx="1218">
                  <c:v>39</c:v>
                </c:pt>
                <c:pt idx="1219">
                  <c:v>39</c:v>
                </c:pt>
                <c:pt idx="1220">
                  <c:v>39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38</c:v>
                </c:pt>
                <c:pt idx="1233">
                  <c:v>41</c:v>
                </c:pt>
                <c:pt idx="1234">
                  <c:v>41</c:v>
                </c:pt>
                <c:pt idx="1235">
                  <c:v>41</c:v>
                </c:pt>
                <c:pt idx="1236">
                  <c:v>41</c:v>
                </c:pt>
                <c:pt idx="1237">
                  <c:v>41</c:v>
                </c:pt>
                <c:pt idx="1238">
                  <c:v>41</c:v>
                </c:pt>
                <c:pt idx="1239">
                  <c:v>41</c:v>
                </c:pt>
                <c:pt idx="1240">
                  <c:v>39</c:v>
                </c:pt>
                <c:pt idx="1241">
                  <c:v>38</c:v>
                </c:pt>
                <c:pt idx="1242">
                  <c:v>9</c:v>
                </c:pt>
                <c:pt idx="1243">
                  <c:v>9</c:v>
                </c:pt>
                <c:pt idx="1244">
                  <c:v>9</c:v>
                </c:pt>
                <c:pt idx="1245">
                  <c:v>9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9</c:v>
                </c:pt>
                <c:pt idx="1250">
                  <c:v>9</c:v>
                </c:pt>
                <c:pt idx="1251">
                  <c:v>10</c:v>
                </c:pt>
                <c:pt idx="1252">
                  <c:v>41</c:v>
                </c:pt>
                <c:pt idx="1253">
                  <c:v>41</c:v>
                </c:pt>
                <c:pt idx="1254">
                  <c:v>41</c:v>
                </c:pt>
                <c:pt idx="1255">
                  <c:v>42</c:v>
                </c:pt>
                <c:pt idx="1256">
                  <c:v>44</c:v>
                </c:pt>
                <c:pt idx="1257">
                  <c:v>46</c:v>
                </c:pt>
                <c:pt idx="1258">
                  <c:v>44</c:v>
                </c:pt>
                <c:pt idx="1259">
                  <c:v>44</c:v>
                </c:pt>
                <c:pt idx="1260">
                  <c:v>39</c:v>
                </c:pt>
                <c:pt idx="1261">
                  <c:v>39</c:v>
                </c:pt>
                <c:pt idx="1262">
                  <c:v>38</c:v>
                </c:pt>
                <c:pt idx="1263">
                  <c:v>15</c:v>
                </c:pt>
                <c:pt idx="1264">
                  <c:v>13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37</c:v>
                </c:pt>
                <c:pt idx="1274">
                  <c:v>39</c:v>
                </c:pt>
                <c:pt idx="1275">
                  <c:v>39</c:v>
                </c:pt>
                <c:pt idx="1276">
                  <c:v>41</c:v>
                </c:pt>
                <c:pt idx="1277">
                  <c:v>41</c:v>
                </c:pt>
                <c:pt idx="1278">
                  <c:v>41</c:v>
                </c:pt>
                <c:pt idx="1279">
                  <c:v>41</c:v>
                </c:pt>
                <c:pt idx="1280">
                  <c:v>41</c:v>
                </c:pt>
                <c:pt idx="1281">
                  <c:v>41</c:v>
                </c:pt>
                <c:pt idx="1282">
                  <c:v>41</c:v>
                </c:pt>
                <c:pt idx="1283">
                  <c:v>41</c:v>
                </c:pt>
                <c:pt idx="1284">
                  <c:v>12</c:v>
                </c:pt>
                <c:pt idx="1285">
                  <c:v>12</c:v>
                </c:pt>
                <c:pt idx="1286">
                  <c:v>9</c:v>
                </c:pt>
                <c:pt idx="1287">
                  <c:v>9</c:v>
                </c:pt>
                <c:pt idx="1288">
                  <c:v>9</c:v>
                </c:pt>
                <c:pt idx="1289">
                  <c:v>9</c:v>
                </c:pt>
                <c:pt idx="1290">
                  <c:v>9</c:v>
                </c:pt>
                <c:pt idx="1291">
                  <c:v>11</c:v>
                </c:pt>
                <c:pt idx="1292">
                  <c:v>11</c:v>
                </c:pt>
                <c:pt idx="1293">
                  <c:v>16</c:v>
                </c:pt>
                <c:pt idx="1294">
                  <c:v>39</c:v>
                </c:pt>
                <c:pt idx="1295">
                  <c:v>41</c:v>
                </c:pt>
                <c:pt idx="1296">
                  <c:v>44</c:v>
                </c:pt>
                <c:pt idx="1297">
                  <c:v>44</c:v>
                </c:pt>
                <c:pt idx="1298">
                  <c:v>44</c:v>
                </c:pt>
                <c:pt idx="1299">
                  <c:v>44</c:v>
                </c:pt>
                <c:pt idx="1300">
                  <c:v>44</c:v>
                </c:pt>
                <c:pt idx="1301">
                  <c:v>43</c:v>
                </c:pt>
                <c:pt idx="1302">
                  <c:v>43</c:v>
                </c:pt>
                <c:pt idx="1303">
                  <c:v>43</c:v>
                </c:pt>
                <c:pt idx="1304">
                  <c:v>43</c:v>
                </c:pt>
                <c:pt idx="1305">
                  <c:v>13</c:v>
                </c:pt>
                <c:pt idx="1306">
                  <c:v>13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12</c:v>
                </c:pt>
                <c:pt idx="1314">
                  <c:v>13</c:v>
                </c:pt>
                <c:pt idx="1315">
                  <c:v>17</c:v>
                </c:pt>
                <c:pt idx="1316">
                  <c:v>38</c:v>
                </c:pt>
                <c:pt idx="1317">
                  <c:v>38</c:v>
                </c:pt>
                <c:pt idx="1318">
                  <c:v>42</c:v>
                </c:pt>
                <c:pt idx="1319">
                  <c:v>42</c:v>
                </c:pt>
                <c:pt idx="1320">
                  <c:v>42</c:v>
                </c:pt>
                <c:pt idx="1321">
                  <c:v>42</c:v>
                </c:pt>
                <c:pt idx="1322">
                  <c:v>42</c:v>
                </c:pt>
                <c:pt idx="1323">
                  <c:v>42</c:v>
                </c:pt>
                <c:pt idx="1324">
                  <c:v>42</c:v>
                </c:pt>
                <c:pt idx="1325">
                  <c:v>35</c:v>
                </c:pt>
                <c:pt idx="1326">
                  <c:v>17</c:v>
                </c:pt>
                <c:pt idx="1327">
                  <c:v>14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41</c:v>
                </c:pt>
                <c:pt idx="1338">
                  <c:v>42</c:v>
                </c:pt>
                <c:pt idx="1339">
                  <c:v>42</c:v>
                </c:pt>
                <c:pt idx="1340">
                  <c:v>42</c:v>
                </c:pt>
                <c:pt idx="1341">
                  <c:v>42</c:v>
                </c:pt>
                <c:pt idx="1342">
                  <c:v>42</c:v>
                </c:pt>
                <c:pt idx="1343">
                  <c:v>42</c:v>
                </c:pt>
                <c:pt idx="1344">
                  <c:v>42</c:v>
                </c:pt>
                <c:pt idx="1345">
                  <c:v>42</c:v>
                </c:pt>
                <c:pt idx="1346">
                  <c:v>42</c:v>
                </c:pt>
                <c:pt idx="1347">
                  <c:v>41</c:v>
                </c:pt>
                <c:pt idx="1348">
                  <c:v>14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11</c:v>
                </c:pt>
                <c:pt idx="1353">
                  <c:v>11</c:v>
                </c:pt>
                <c:pt idx="1354">
                  <c:v>11</c:v>
                </c:pt>
                <c:pt idx="1355">
                  <c:v>12</c:v>
                </c:pt>
                <c:pt idx="1356">
                  <c:v>12</c:v>
                </c:pt>
                <c:pt idx="1357">
                  <c:v>15</c:v>
                </c:pt>
                <c:pt idx="1358">
                  <c:v>44</c:v>
                </c:pt>
                <c:pt idx="1359">
                  <c:v>46</c:v>
                </c:pt>
                <c:pt idx="1360">
                  <c:v>44</c:v>
                </c:pt>
                <c:pt idx="1361">
                  <c:v>43</c:v>
                </c:pt>
                <c:pt idx="1362">
                  <c:v>43</c:v>
                </c:pt>
                <c:pt idx="1363">
                  <c:v>43</c:v>
                </c:pt>
                <c:pt idx="1364">
                  <c:v>42</c:v>
                </c:pt>
                <c:pt idx="1365">
                  <c:v>41</c:v>
                </c:pt>
                <c:pt idx="1366">
                  <c:v>41</c:v>
                </c:pt>
                <c:pt idx="1367">
                  <c:v>39</c:v>
                </c:pt>
                <c:pt idx="1368">
                  <c:v>39</c:v>
                </c:pt>
                <c:pt idx="1369">
                  <c:v>18</c:v>
                </c:pt>
                <c:pt idx="1370">
                  <c:v>14</c:v>
                </c:pt>
                <c:pt idx="1371">
                  <c:v>14</c:v>
                </c:pt>
                <c:pt idx="1372">
                  <c:v>14</c:v>
                </c:pt>
                <c:pt idx="1373">
                  <c:v>13</c:v>
                </c:pt>
                <c:pt idx="1374">
                  <c:v>13</c:v>
                </c:pt>
                <c:pt idx="1375">
                  <c:v>13</c:v>
                </c:pt>
                <c:pt idx="1376">
                  <c:v>13</c:v>
                </c:pt>
                <c:pt idx="1377">
                  <c:v>13</c:v>
                </c:pt>
                <c:pt idx="1378">
                  <c:v>16</c:v>
                </c:pt>
                <c:pt idx="1379">
                  <c:v>41</c:v>
                </c:pt>
                <c:pt idx="1380">
                  <c:v>42</c:v>
                </c:pt>
                <c:pt idx="1381">
                  <c:v>42</c:v>
                </c:pt>
                <c:pt idx="1382">
                  <c:v>41</c:v>
                </c:pt>
                <c:pt idx="1383">
                  <c:v>41</c:v>
                </c:pt>
                <c:pt idx="1384">
                  <c:v>41</c:v>
                </c:pt>
                <c:pt idx="1385">
                  <c:v>41</c:v>
                </c:pt>
                <c:pt idx="1386">
                  <c:v>41</c:v>
                </c:pt>
                <c:pt idx="1387">
                  <c:v>41</c:v>
                </c:pt>
                <c:pt idx="1388">
                  <c:v>41</c:v>
                </c:pt>
                <c:pt idx="1389">
                  <c:v>41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36</c:v>
                </c:pt>
                <c:pt idx="1402">
                  <c:v>41</c:v>
                </c:pt>
                <c:pt idx="1403">
                  <c:v>42</c:v>
                </c:pt>
                <c:pt idx="1404">
                  <c:v>43</c:v>
                </c:pt>
                <c:pt idx="1405">
                  <c:v>43</c:v>
                </c:pt>
                <c:pt idx="1406">
                  <c:v>43</c:v>
                </c:pt>
                <c:pt idx="1407">
                  <c:v>43</c:v>
                </c:pt>
                <c:pt idx="1408">
                  <c:v>43</c:v>
                </c:pt>
                <c:pt idx="1409">
                  <c:v>43</c:v>
                </c:pt>
                <c:pt idx="1410">
                  <c:v>38</c:v>
                </c:pt>
                <c:pt idx="1411">
                  <c:v>16</c:v>
                </c:pt>
                <c:pt idx="1412">
                  <c:v>13</c:v>
                </c:pt>
                <c:pt idx="1413">
                  <c:v>13</c:v>
                </c:pt>
                <c:pt idx="1414">
                  <c:v>13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19</c:v>
                </c:pt>
                <c:pt idx="1422">
                  <c:v>39</c:v>
                </c:pt>
                <c:pt idx="1423">
                  <c:v>42</c:v>
                </c:pt>
                <c:pt idx="1424">
                  <c:v>42</c:v>
                </c:pt>
                <c:pt idx="1425">
                  <c:v>42</c:v>
                </c:pt>
                <c:pt idx="1426">
                  <c:v>42</c:v>
                </c:pt>
                <c:pt idx="1427">
                  <c:v>41</c:v>
                </c:pt>
                <c:pt idx="1428">
                  <c:v>41</c:v>
                </c:pt>
                <c:pt idx="1429">
                  <c:v>41</c:v>
                </c:pt>
                <c:pt idx="1430">
                  <c:v>41</c:v>
                </c:pt>
                <c:pt idx="1431">
                  <c:v>41</c:v>
                </c:pt>
                <c:pt idx="1432">
                  <c:v>14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13</c:v>
                </c:pt>
                <c:pt idx="1441">
                  <c:v>13</c:v>
                </c:pt>
                <c:pt idx="1442">
                  <c:v>18</c:v>
                </c:pt>
                <c:pt idx="1443">
                  <c:v>43</c:v>
                </c:pt>
                <c:pt idx="1444">
                  <c:v>43</c:v>
                </c:pt>
                <c:pt idx="1445">
                  <c:v>43</c:v>
                </c:pt>
                <c:pt idx="1446">
                  <c:v>43</c:v>
                </c:pt>
                <c:pt idx="1447">
                  <c:v>42</c:v>
                </c:pt>
                <c:pt idx="1448">
                  <c:v>42</c:v>
                </c:pt>
                <c:pt idx="1449">
                  <c:v>42</c:v>
                </c:pt>
                <c:pt idx="1450">
                  <c:v>42</c:v>
                </c:pt>
                <c:pt idx="1451">
                  <c:v>42</c:v>
                </c:pt>
                <c:pt idx="1452">
                  <c:v>42</c:v>
                </c:pt>
                <c:pt idx="1453">
                  <c:v>42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14</c:v>
                </c:pt>
                <c:pt idx="1464">
                  <c:v>37</c:v>
                </c:pt>
                <c:pt idx="1465">
                  <c:v>41</c:v>
                </c:pt>
                <c:pt idx="1466">
                  <c:v>43</c:v>
                </c:pt>
                <c:pt idx="1467">
                  <c:v>43</c:v>
                </c:pt>
                <c:pt idx="1468">
                  <c:v>44</c:v>
                </c:pt>
                <c:pt idx="1469">
                  <c:v>46</c:v>
                </c:pt>
                <c:pt idx="1470">
                  <c:v>44</c:v>
                </c:pt>
                <c:pt idx="1471">
                  <c:v>44</c:v>
                </c:pt>
                <c:pt idx="1472">
                  <c:v>42</c:v>
                </c:pt>
                <c:pt idx="1473">
                  <c:v>40</c:v>
                </c:pt>
                <c:pt idx="1474">
                  <c:v>39</c:v>
                </c:pt>
                <c:pt idx="1475">
                  <c:v>16</c:v>
                </c:pt>
                <c:pt idx="1476">
                  <c:v>13</c:v>
                </c:pt>
                <c:pt idx="1477">
                  <c:v>13</c:v>
                </c:pt>
                <c:pt idx="1478">
                  <c:v>12</c:v>
                </c:pt>
                <c:pt idx="1479">
                  <c:v>12</c:v>
                </c:pt>
                <c:pt idx="1480">
                  <c:v>11</c:v>
                </c:pt>
                <c:pt idx="1481">
                  <c:v>11</c:v>
                </c:pt>
                <c:pt idx="1482">
                  <c:v>11</c:v>
                </c:pt>
                <c:pt idx="1483">
                  <c:v>11</c:v>
                </c:pt>
                <c:pt idx="1484">
                  <c:v>14</c:v>
                </c:pt>
                <c:pt idx="1485">
                  <c:v>41</c:v>
                </c:pt>
                <c:pt idx="1486">
                  <c:v>41</c:v>
                </c:pt>
                <c:pt idx="1487">
                  <c:v>42</c:v>
                </c:pt>
                <c:pt idx="1488">
                  <c:v>41</c:v>
                </c:pt>
                <c:pt idx="1489">
                  <c:v>41</c:v>
                </c:pt>
                <c:pt idx="1490">
                  <c:v>41</c:v>
                </c:pt>
                <c:pt idx="1491">
                  <c:v>41</c:v>
                </c:pt>
                <c:pt idx="1492">
                  <c:v>44</c:v>
                </c:pt>
                <c:pt idx="1493">
                  <c:v>44</c:v>
                </c:pt>
                <c:pt idx="1494">
                  <c:v>44</c:v>
                </c:pt>
                <c:pt idx="1495">
                  <c:v>44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41</c:v>
                </c:pt>
                <c:pt idx="1508">
                  <c:v>44</c:v>
                </c:pt>
                <c:pt idx="1509">
                  <c:v>44</c:v>
                </c:pt>
                <c:pt idx="1510">
                  <c:v>44</c:v>
                </c:pt>
                <c:pt idx="1511">
                  <c:v>44</c:v>
                </c:pt>
                <c:pt idx="1512">
                  <c:v>44</c:v>
                </c:pt>
                <c:pt idx="1513">
                  <c:v>44</c:v>
                </c:pt>
                <c:pt idx="1514">
                  <c:v>44</c:v>
                </c:pt>
                <c:pt idx="1515">
                  <c:v>44</c:v>
                </c:pt>
                <c:pt idx="1516">
                  <c:v>40</c:v>
                </c:pt>
                <c:pt idx="1517">
                  <c:v>19</c:v>
                </c:pt>
                <c:pt idx="1518">
                  <c:v>17</c:v>
                </c:pt>
                <c:pt idx="1519">
                  <c:v>16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11</c:v>
                </c:pt>
                <c:pt idx="1524">
                  <c:v>11</c:v>
                </c:pt>
                <c:pt idx="1525">
                  <c:v>11</c:v>
                </c:pt>
                <c:pt idx="1526">
                  <c:v>11</c:v>
                </c:pt>
                <c:pt idx="1527">
                  <c:v>11</c:v>
                </c:pt>
                <c:pt idx="1528">
                  <c:v>40</c:v>
                </c:pt>
                <c:pt idx="1529">
                  <c:v>41</c:v>
                </c:pt>
                <c:pt idx="1530">
                  <c:v>41</c:v>
                </c:pt>
                <c:pt idx="1531">
                  <c:v>42</c:v>
                </c:pt>
                <c:pt idx="1532">
                  <c:v>42</c:v>
                </c:pt>
                <c:pt idx="1533">
                  <c:v>43</c:v>
                </c:pt>
                <c:pt idx="1534">
                  <c:v>44</c:v>
                </c:pt>
                <c:pt idx="1535">
                  <c:v>44</c:v>
                </c:pt>
                <c:pt idx="1536">
                  <c:v>44</c:v>
                </c:pt>
                <c:pt idx="1537">
                  <c:v>43</c:v>
                </c:pt>
                <c:pt idx="1538">
                  <c:v>43</c:v>
                </c:pt>
                <c:pt idx="1539">
                  <c:v>17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13</c:v>
                </c:pt>
                <c:pt idx="1546">
                  <c:v>13</c:v>
                </c:pt>
                <c:pt idx="1547">
                  <c:v>14</c:v>
                </c:pt>
                <c:pt idx="1548">
                  <c:v>23</c:v>
                </c:pt>
                <c:pt idx="1549">
                  <c:v>41</c:v>
                </c:pt>
                <c:pt idx="1550">
                  <c:v>43</c:v>
                </c:pt>
                <c:pt idx="1551">
                  <c:v>43</c:v>
                </c:pt>
                <c:pt idx="1552">
                  <c:v>45</c:v>
                </c:pt>
                <c:pt idx="1553">
                  <c:v>43</c:v>
                </c:pt>
                <c:pt idx="1554">
                  <c:v>42</c:v>
                </c:pt>
                <c:pt idx="1555">
                  <c:v>42</c:v>
                </c:pt>
                <c:pt idx="1556">
                  <c:v>42</c:v>
                </c:pt>
                <c:pt idx="1557">
                  <c:v>42</c:v>
                </c:pt>
                <c:pt idx="1558">
                  <c:v>42</c:v>
                </c:pt>
                <c:pt idx="1559">
                  <c:v>42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10</c:v>
                </c:pt>
                <c:pt idx="1565">
                  <c:v>10</c:v>
                </c:pt>
                <c:pt idx="1566">
                  <c:v>12</c:v>
                </c:pt>
                <c:pt idx="1567">
                  <c:v>12</c:v>
                </c:pt>
                <c:pt idx="1568">
                  <c:v>13</c:v>
                </c:pt>
                <c:pt idx="1569">
                  <c:v>13</c:v>
                </c:pt>
                <c:pt idx="1570">
                  <c:v>37</c:v>
                </c:pt>
                <c:pt idx="1571">
                  <c:v>39</c:v>
                </c:pt>
                <c:pt idx="1572">
                  <c:v>42</c:v>
                </c:pt>
                <c:pt idx="1573">
                  <c:v>42</c:v>
                </c:pt>
                <c:pt idx="1574">
                  <c:v>42</c:v>
                </c:pt>
                <c:pt idx="1575">
                  <c:v>43</c:v>
                </c:pt>
                <c:pt idx="1576">
                  <c:v>43</c:v>
                </c:pt>
                <c:pt idx="1577">
                  <c:v>43</c:v>
                </c:pt>
                <c:pt idx="1578">
                  <c:v>43</c:v>
                </c:pt>
                <c:pt idx="1579">
                  <c:v>44</c:v>
                </c:pt>
                <c:pt idx="1580">
                  <c:v>43</c:v>
                </c:pt>
                <c:pt idx="1581">
                  <c:v>19</c:v>
                </c:pt>
                <c:pt idx="1582">
                  <c:v>19</c:v>
                </c:pt>
                <c:pt idx="1583">
                  <c:v>18</c:v>
                </c:pt>
                <c:pt idx="1584">
                  <c:v>18</c:v>
                </c:pt>
                <c:pt idx="1585">
                  <c:v>17</c:v>
                </c:pt>
                <c:pt idx="1586">
                  <c:v>13</c:v>
                </c:pt>
                <c:pt idx="1587">
                  <c:v>12</c:v>
                </c:pt>
                <c:pt idx="1588">
                  <c:v>12</c:v>
                </c:pt>
                <c:pt idx="1589">
                  <c:v>12</c:v>
                </c:pt>
                <c:pt idx="1590">
                  <c:v>13</c:v>
                </c:pt>
                <c:pt idx="1591">
                  <c:v>13</c:v>
                </c:pt>
                <c:pt idx="1592">
                  <c:v>41</c:v>
                </c:pt>
                <c:pt idx="1593">
                  <c:v>41</c:v>
                </c:pt>
                <c:pt idx="1594">
                  <c:v>41</c:v>
                </c:pt>
                <c:pt idx="1595">
                  <c:v>41</c:v>
                </c:pt>
                <c:pt idx="1596">
                  <c:v>41</c:v>
                </c:pt>
                <c:pt idx="1597">
                  <c:v>41</c:v>
                </c:pt>
                <c:pt idx="1598">
                  <c:v>41</c:v>
                </c:pt>
                <c:pt idx="1599">
                  <c:v>42</c:v>
                </c:pt>
                <c:pt idx="1600">
                  <c:v>41</c:v>
                </c:pt>
                <c:pt idx="1601">
                  <c:v>40</c:v>
                </c:pt>
                <c:pt idx="1602">
                  <c:v>19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11</c:v>
                </c:pt>
                <c:pt idx="1607">
                  <c:v>11</c:v>
                </c:pt>
                <c:pt idx="1608">
                  <c:v>11</c:v>
                </c:pt>
                <c:pt idx="1609">
                  <c:v>11</c:v>
                </c:pt>
                <c:pt idx="1610">
                  <c:v>12</c:v>
                </c:pt>
                <c:pt idx="1611">
                  <c:v>12</c:v>
                </c:pt>
                <c:pt idx="1612">
                  <c:v>16</c:v>
                </c:pt>
                <c:pt idx="1613">
                  <c:v>37</c:v>
                </c:pt>
                <c:pt idx="1614">
                  <c:v>39</c:v>
                </c:pt>
                <c:pt idx="1615">
                  <c:v>40</c:v>
                </c:pt>
                <c:pt idx="1616">
                  <c:v>40</c:v>
                </c:pt>
                <c:pt idx="1617">
                  <c:v>43</c:v>
                </c:pt>
                <c:pt idx="1618">
                  <c:v>43</c:v>
                </c:pt>
                <c:pt idx="1619">
                  <c:v>43</c:v>
                </c:pt>
                <c:pt idx="1620">
                  <c:v>43</c:v>
                </c:pt>
                <c:pt idx="1621">
                  <c:v>43</c:v>
                </c:pt>
                <c:pt idx="1622">
                  <c:v>42</c:v>
                </c:pt>
                <c:pt idx="1623">
                  <c:v>22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12</c:v>
                </c:pt>
                <c:pt idx="1628">
                  <c:v>11</c:v>
                </c:pt>
                <c:pt idx="1629">
                  <c:v>11</c:v>
                </c:pt>
                <c:pt idx="1630">
                  <c:v>11</c:v>
                </c:pt>
                <c:pt idx="1631">
                  <c:v>12</c:v>
                </c:pt>
                <c:pt idx="1632">
                  <c:v>12</c:v>
                </c:pt>
                <c:pt idx="1633">
                  <c:v>16</c:v>
                </c:pt>
                <c:pt idx="1634">
                  <c:v>42</c:v>
                </c:pt>
                <c:pt idx="1635">
                  <c:v>42</c:v>
                </c:pt>
                <c:pt idx="1636">
                  <c:v>43</c:v>
                </c:pt>
                <c:pt idx="1637">
                  <c:v>43</c:v>
                </c:pt>
                <c:pt idx="1638">
                  <c:v>43</c:v>
                </c:pt>
                <c:pt idx="1639">
                  <c:v>43</c:v>
                </c:pt>
                <c:pt idx="1640">
                  <c:v>43</c:v>
                </c:pt>
                <c:pt idx="1641">
                  <c:v>43</c:v>
                </c:pt>
                <c:pt idx="1642">
                  <c:v>43</c:v>
                </c:pt>
                <c:pt idx="1643">
                  <c:v>43</c:v>
                </c:pt>
                <c:pt idx="1644">
                  <c:v>43</c:v>
                </c:pt>
                <c:pt idx="1645">
                  <c:v>13</c:v>
                </c:pt>
                <c:pt idx="1646">
                  <c:v>11</c:v>
                </c:pt>
                <c:pt idx="1647">
                  <c:v>9</c:v>
                </c:pt>
                <c:pt idx="1648">
                  <c:v>11</c:v>
                </c:pt>
                <c:pt idx="1649">
                  <c:v>11</c:v>
                </c:pt>
                <c:pt idx="1650">
                  <c:v>11</c:v>
                </c:pt>
                <c:pt idx="1651">
                  <c:v>11</c:v>
                </c:pt>
                <c:pt idx="1652">
                  <c:v>12</c:v>
                </c:pt>
                <c:pt idx="1653">
                  <c:v>12</c:v>
                </c:pt>
                <c:pt idx="1654">
                  <c:v>17</c:v>
                </c:pt>
                <c:pt idx="1655">
                  <c:v>42</c:v>
                </c:pt>
                <c:pt idx="1656">
                  <c:v>44</c:v>
                </c:pt>
                <c:pt idx="1657">
                  <c:v>42</c:v>
                </c:pt>
                <c:pt idx="1658">
                  <c:v>42</c:v>
                </c:pt>
                <c:pt idx="1659">
                  <c:v>42</c:v>
                </c:pt>
                <c:pt idx="1660">
                  <c:v>42</c:v>
                </c:pt>
                <c:pt idx="1661">
                  <c:v>42</c:v>
                </c:pt>
                <c:pt idx="1662">
                  <c:v>41</c:v>
                </c:pt>
                <c:pt idx="1663">
                  <c:v>41</c:v>
                </c:pt>
                <c:pt idx="1664">
                  <c:v>41</c:v>
                </c:pt>
                <c:pt idx="1665">
                  <c:v>41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12</c:v>
                </c:pt>
                <c:pt idx="1672">
                  <c:v>11</c:v>
                </c:pt>
                <c:pt idx="1673">
                  <c:v>12</c:v>
                </c:pt>
                <c:pt idx="1674">
                  <c:v>12</c:v>
                </c:pt>
                <c:pt idx="1675">
                  <c:v>14</c:v>
                </c:pt>
                <c:pt idx="1676">
                  <c:v>38</c:v>
                </c:pt>
                <c:pt idx="1677">
                  <c:v>41</c:v>
                </c:pt>
                <c:pt idx="1678">
                  <c:v>41</c:v>
                </c:pt>
                <c:pt idx="1679">
                  <c:v>42</c:v>
                </c:pt>
                <c:pt idx="1680">
                  <c:v>46</c:v>
                </c:pt>
                <c:pt idx="1681">
                  <c:v>46</c:v>
                </c:pt>
                <c:pt idx="1682">
                  <c:v>46</c:v>
                </c:pt>
                <c:pt idx="1683">
                  <c:v>46</c:v>
                </c:pt>
                <c:pt idx="1684">
                  <c:v>46</c:v>
                </c:pt>
                <c:pt idx="1685">
                  <c:v>46</c:v>
                </c:pt>
                <c:pt idx="1686">
                  <c:v>44</c:v>
                </c:pt>
                <c:pt idx="1687">
                  <c:v>18</c:v>
                </c:pt>
                <c:pt idx="1688">
                  <c:v>12</c:v>
                </c:pt>
                <c:pt idx="1689">
                  <c:v>12</c:v>
                </c:pt>
                <c:pt idx="1690">
                  <c:v>11</c:v>
                </c:pt>
                <c:pt idx="1691">
                  <c:v>9</c:v>
                </c:pt>
                <c:pt idx="1692">
                  <c:v>9</c:v>
                </c:pt>
                <c:pt idx="1693">
                  <c:v>9</c:v>
                </c:pt>
                <c:pt idx="1694">
                  <c:v>9</c:v>
                </c:pt>
                <c:pt idx="1695">
                  <c:v>9</c:v>
                </c:pt>
                <c:pt idx="1696">
                  <c:v>11</c:v>
                </c:pt>
                <c:pt idx="1697">
                  <c:v>18</c:v>
                </c:pt>
                <c:pt idx="1698">
                  <c:v>37</c:v>
                </c:pt>
                <c:pt idx="1699">
                  <c:v>44</c:v>
                </c:pt>
                <c:pt idx="1700">
                  <c:v>44</c:v>
                </c:pt>
                <c:pt idx="1701">
                  <c:v>44</c:v>
                </c:pt>
                <c:pt idx="1702">
                  <c:v>44</c:v>
                </c:pt>
                <c:pt idx="1703">
                  <c:v>42</c:v>
                </c:pt>
                <c:pt idx="1704">
                  <c:v>42</c:v>
                </c:pt>
                <c:pt idx="1705">
                  <c:v>42</c:v>
                </c:pt>
                <c:pt idx="1706">
                  <c:v>41</c:v>
                </c:pt>
                <c:pt idx="1707">
                  <c:v>14</c:v>
                </c:pt>
                <c:pt idx="1708">
                  <c:v>14</c:v>
                </c:pt>
                <c:pt idx="1709">
                  <c:v>13</c:v>
                </c:pt>
                <c:pt idx="1710">
                  <c:v>13</c:v>
                </c:pt>
                <c:pt idx="1711">
                  <c:v>11</c:v>
                </c:pt>
                <c:pt idx="1712">
                  <c:v>11</c:v>
                </c:pt>
                <c:pt idx="1713">
                  <c:v>11</c:v>
                </c:pt>
                <c:pt idx="1714">
                  <c:v>11</c:v>
                </c:pt>
                <c:pt idx="1715">
                  <c:v>11</c:v>
                </c:pt>
                <c:pt idx="1716">
                  <c:v>11</c:v>
                </c:pt>
                <c:pt idx="1717">
                  <c:v>16</c:v>
                </c:pt>
                <c:pt idx="1718">
                  <c:v>41</c:v>
                </c:pt>
                <c:pt idx="1719">
                  <c:v>43</c:v>
                </c:pt>
                <c:pt idx="1720">
                  <c:v>43</c:v>
                </c:pt>
                <c:pt idx="1721">
                  <c:v>43</c:v>
                </c:pt>
                <c:pt idx="1722">
                  <c:v>43</c:v>
                </c:pt>
                <c:pt idx="1723">
                  <c:v>44</c:v>
                </c:pt>
                <c:pt idx="1724">
                  <c:v>44</c:v>
                </c:pt>
                <c:pt idx="1725">
                  <c:v>44</c:v>
                </c:pt>
                <c:pt idx="1726">
                  <c:v>42</c:v>
                </c:pt>
                <c:pt idx="1727">
                  <c:v>42</c:v>
                </c:pt>
                <c:pt idx="1728">
                  <c:v>16</c:v>
                </c:pt>
                <c:pt idx="1729">
                  <c:v>16</c:v>
                </c:pt>
                <c:pt idx="1730">
                  <c:v>13</c:v>
                </c:pt>
                <c:pt idx="1731">
                  <c:v>13</c:v>
                </c:pt>
                <c:pt idx="1732">
                  <c:v>11</c:v>
                </c:pt>
                <c:pt idx="1733">
                  <c:v>11</c:v>
                </c:pt>
                <c:pt idx="1734">
                  <c:v>11</c:v>
                </c:pt>
                <c:pt idx="1735">
                  <c:v>11</c:v>
                </c:pt>
                <c:pt idx="1736">
                  <c:v>11</c:v>
                </c:pt>
                <c:pt idx="1737">
                  <c:v>17</c:v>
                </c:pt>
                <c:pt idx="1738">
                  <c:v>18</c:v>
                </c:pt>
                <c:pt idx="1739">
                  <c:v>42</c:v>
                </c:pt>
                <c:pt idx="1740">
                  <c:v>42</c:v>
                </c:pt>
                <c:pt idx="1741">
                  <c:v>42</c:v>
                </c:pt>
                <c:pt idx="1742">
                  <c:v>42</c:v>
                </c:pt>
                <c:pt idx="1743">
                  <c:v>42</c:v>
                </c:pt>
                <c:pt idx="1744">
                  <c:v>43</c:v>
                </c:pt>
                <c:pt idx="1745">
                  <c:v>43</c:v>
                </c:pt>
                <c:pt idx="1746">
                  <c:v>42</c:v>
                </c:pt>
                <c:pt idx="1747">
                  <c:v>42</c:v>
                </c:pt>
                <c:pt idx="1748">
                  <c:v>42</c:v>
                </c:pt>
                <c:pt idx="1749">
                  <c:v>37</c:v>
                </c:pt>
                <c:pt idx="1750">
                  <c:v>19</c:v>
                </c:pt>
                <c:pt idx="1751">
                  <c:v>18</c:v>
                </c:pt>
                <c:pt idx="1752">
                  <c:v>18</c:v>
                </c:pt>
                <c:pt idx="1753">
                  <c:v>18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41</c:v>
                </c:pt>
                <c:pt idx="1761">
                  <c:v>41</c:v>
                </c:pt>
                <c:pt idx="1762">
                  <c:v>41</c:v>
                </c:pt>
                <c:pt idx="1763">
                  <c:v>43</c:v>
                </c:pt>
                <c:pt idx="1764">
                  <c:v>43</c:v>
                </c:pt>
                <c:pt idx="1765">
                  <c:v>43</c:v>
                </c:pt>
                <c:pt idx="1766">
                  <c:v>43</c:v>
                </c:pt>
                <c:pt idx="1767">
                  <c:v>43</c:v>
                </c:pt>
                <c:pt idx="1768">
                  <c:v>41</c:v>
                </c:pt>
                <c:pt idx="1769">
                  <c:v>41</c:v>
                </c:pt>
                <c:pt idx="1770">
                  <c:v>40</c:v>
                </c:pt>
                <c:pt idx="1771">
                  <c:v>12</c:v>
                </c:pt>
                <c:pt idx="1772">
                  <c:v>12</c:v>
                </c:pt>
                <c:pt idx="1773">
                  <c:v>12</c:v>
                </c:pt>
                <c:pt idx="1774">
                  <c:v>12</c:v>
                </c:pt>
                <c:pt idx="1775">
                  <c:v>12</c:v>
                </c:pt>
                <c:pt idx="1776">
                  <c:v>12</c:v>
                </c:pt>
                <c:pt idx="1777">
                  <c:v>13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21</c:v>
                </c:pt>
                <c:pt idx="1782">
                  <c:v>45</c:v>
                </c:pt>
                <c:pt idx="1783">
                  <c:v>46</c:v>
                </c:pt>
                <c:pt idx="1784">
                  <c:v>46</c:v>
                </c:pt>
                <c:pt idx="1785">
                  <c:v>45</c:v>
                </c:pt>
                <c:pt idx="1786">
                  <c:v>45</c:v>
                </c:pt>
                <c:pt idx="1787">
                  <c:v>44</c:v>
                </c:pt>
                <c:pt idx="1788">
                  <c:v>44</c:v>
                </c:pt>
                <c:pt idx="1789">
                  <c:v>45</c:v>
                </c:pt>
                <c:pt idx="1790">
                  <c:v>45</c:v>
                </c:pt>
                <c:pt idx="1791">
                  <c:v>42</c:v>
                </c:pt>
                <c:pt idx="1792">
                  <c:v>16</c:v>
                </c:pt>
                <c:pt idx="1793">
                  <c:v>16</c:v>
                </c:pt>
                <c:pt idx="1794">
                  <c:v>13</c:v>
                </c:pt>
                <c:pt idx="1795">
                  <c:v>13</c:v>
                </c:pt>
                <c:pt idx="1796">
                  <c:v>13</c:v>
                </c:pt>
                <c:pt idx="1797">
                  <c:v>13</c:v>
                </c:pt>
                <c:pt idx="1798">
                  <c:v>13</c:v>
                </c:pt>
                <c:pt idx="1799">
                  <c:v>14</c:v>
                </c:pt>
                <c:pt idx="1800">
                  <c:v>14</c:v>
                </c:pt>
                <c:pt idx="1801">
                  <c:v>14</c:v>
                </c:pt>
                <c:pt idx="1802">
                  <c:v>14</c:v>
                </c:pt>
                <c:pt idx="1803">
                  <c:v>42</c:v>
                </c:pt>
                <c:pt idx="1804">
                  <c:v>44</c:v>
                </c:pt>
                <c:pt idx="1805">
                  <c:v>49</c:v>
                </c:pt>
                <c:pt idx="1806">
                  <c:v>49</c:v>
                </c:pt>
                <c:pt idx="1807">
                  <c:v>49</c:v>
                </c:pt>
                <c:pt idx="1808">
                  <c:v>49</c:v>
                </c:pt>
                <c:pt idx="1809">
                  <c:v>46</c:v>
                </c:pt>
                <c:pt idx="1810">
                  <c:v>43</c:v>
                </c:pt>
                <c:pt idx="1811">
                  <c:v>43</c:v>
                </c:pt>
                <c:pt idx="1812">
                  <c:v>41</c:v>
                </c:pt>
                <c:pt idx="1813">
                  <c:v>18</c:v>
                </c:pt>
                <c:pt idx="1814">
                  <c:v>17</c:v>
                </c:pt>
                <c:pt idx="1815">
                  <c:v>17</c:v>
                </c:pt>
                <c:pt idx="1816">
                  <c:v>17</c:v>
                </c:pt>
                <c:pt idx="1817">
                  <c:v>17</c:v>
                </c:pt>
                <c:pt idx="1818">
                  <c:v>17</c:v>
                </c:pt>
                <c:pt idx="1819">
                  <c:v>17</c:v>
                </c:pt>
                <c:pt idx="1820">
                  <c:v>16</c:v>
                </c:pt>
                <c:pt idx="1821">
                  <c:v>16</c:v>
                </c:pt>
                <c:pt idx="1822">
                  <c:v>16</c:v>
                </c:pt>
                <c:pt idx="1823">
                  <c:v>17</c:v>
                </c:pt>
                <c:pt idx="1824">
                  <c:v>45</c:v>
                </c:pt>
                <c:pt idx="1825">
                  <c:v>45</c:v>
                </c:pt>
                <c:pt idx="1826">
                  <c:v>47</c:v>
                </c:pt>
                <c:pt idx="1827">
                  <c:v>47</c:v>
                </c:pt>
                <c:pt idx="1828">
                  <c:v>47</c:v>
                </c:pt>
                <c:pt idx="1829">
                  <c:v>46</c:v>
                </c:pt>
                <c:pt idx="1830">
                  <c:v>46</c:v>
                </c:pt>
                <c:pt idx="1831">
                  <c:v>46</c:v>
                </c:pt>
                <c:pt idx="1832">
                  <c:v>46</c:v>
                </c:pt>
                <c:pt idx="1833">
                  <c:v>45</c:v>
                </c:pt>
                <c:pt idx="1834">
                  <c:v>44</c:v>
                </c:pt>
                <c:pt idx="1835">
                  <c:v>18</c:v>
                </c:pt>
                <c:pt idx="1836">
                  <c:v>16</c:v>
                </c:pt>
                <c:pt idx="1837">
                  <c:v>14</c:v>
                </c:pt>
                <c:pt idx="1838">
                  <c:v>14</c:v>
                </c:pt>
                <c:pt idx="1839">
                  <c:v>16</c:v>
                </c:pt>
                <c:pt idx="1840">
                  <c:v>16</c:v>
                </c:pt>
                <c:pt idx="1841">
                  <c:v>17</c:v>
                </c:pt>
                <c:pt idx="1842">
                  <c:v>17</c:v>
                </c:pt>
                <c:pt idx="1843">
                  <c:v>17</c:v>
                </c:pt>
                <c:pt idx="1844">
                  <c:v>27</c:v>
                </c:pt>
                <c:pt idx="1845">
                  <c:v>46</c:v>
                </c:pt>
                <c:pt idx="1846">
                  <c:v>48</c:v>
                </c:pt>
                <c:pt idx="1847">
                  <c:v>48</c:v>
                </c:pt>
                <c:pt idx="1848">
                  <c:v>48</c:v>
                </c:pt>
                <c:pt idx="1849">
                  <c:v>48</c:v>
                </c:pt>
                <c:pt idx="1850">
                  <c:v>48</c:v>
                </c:pt>
                <c:pt idx="1851">
                  <c:v>48</c:v>
                </c:pt>
                <c:pt idx="1852">
                  <c:v>49</c:v>
                </c:pt>
                <c:pt idx="1853">
                  <c:v>48</c:v>
                </c:pt>
                <c:pt idx="1854">
                  <c:v>47</c:v>
                </c:pt>
                <c:pt idx="1855">
                  <c:v>42</c:v>
                </c:pt>
                <c:pt idx="1856">
                  <c:v>17</c:v>
                </c:pt>
                <c:pt idx="1857">
                  <c:v>16</c:v>
                </c:pt>
                <c:pt idx="1858">
                  <c:v>12</c:v>
                </c:pt>
                <c:pt idx="1859">
                  <c:v>12</c:v>
                </c:pt>
                <c:pt idx="1860">
                  <c:v>11</c:v>
                </c:pt>
                <c:pt idx="1861">
                  <c:v>12</c:v>
                </c:pt>
                <c:pt idx="1862">
                  <c:v>13</c:v>
                </c:pt>
                <c:pt idx="1863">
                  <c:v>13</c:v>
                </c:pt>
                <c:pt idx="1864">
                  <c:v>16</c:v>
                </c:pt>
                <c:pt idx="1865">
                  <c:v>17</c:v>
                </c:pt>
                <c:pt idx="1866">
                  <c:v>47</c:v>
                </c:pt>
                <c:pt idx="1867">
                  <c:v>47</c:v>
                </c:pt>
                <c:pt idx="1868">
                  <c:v>49</c:v>
                </c:pt>
                <c:pt idx="1869">
                  <c:v>49</c:v>
                </c:pt>
                <c:pt idx="1870">
                  <c:v>47</c:v>
                </c:pt>
                <c:pt idx="1871">
                  <c:v>46</c:v>
                </c:pt>
                <c:pt idx="1872">
                  <c:v>46</c:v>
                </c:pt>
                <c:pt idx="1873">
                  <c:v>46</c:v>
                </c:pt>
                <c:pt idx="1874">
                  <c:v>46</c:v>
                </c:pt>
                <c:pt idx="1875">
                  <c:v>46</c:v>
                </c:pt>
                <c:pt idx="1876">
                  <c:v>46</c:v>
                </c:pt>
                <c:pt idx="1877">
                  <c:v>17</c:v>
                </c:pt>
                <c:pt idx="1878">
                  <c:v>17</c:v>
                </c:pt>
                <c:pt idx="1879">
                  <c:v>17</c:v>
                </c:pt>
                <c:pt idx="1880">
                  <c:v>16</c:v>
                </c:pt>
                <c:pt idx="1881">
                  <c:v>16</c:v>
                </c:pt>
                <c:pt idx="1882">
                  <c:v>16</c:v>
                </c:pt>
                <c:pt idx="1883">
                  <c:v>13</c:v>
                </c:pt>
                <c:pt idx="1884">
                  <c:v>13</c:v>
                </c:pt>
                <c:pt idx="1885">
                  <c:v>13</c:v>
                </c:pt>
                <c:pt idx="1886">
                  <c:v>13</c:v>
                </c:pt>
                <c:pt idx="1887">
                  <c:v>14</c:v>
                </c:pt>
                <c:pt idx="1888">
                  <c:v>43</c:v>
                </c:pt>
                <c:pt idx="1889">
                  <c:v>43</c:v>
                </c:pt>
                <c:pt idx="1890">
                  <c:v>46</c:v>
                </c:pt>
                <c:pt idx="1891">
                  <c:v>47</c:v>
                </c:pt>
                <c:pt idx="1892">
                  <c:v>47</c:v>
                </c:pt>
                <c:pt idx="1893">
                  <c:v>47</c:v>
                </c:pt>
                <c:pt idx="1894">
                  <c:v>47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17</c:v>
                </c:pt>
                <c:pt idx="1899">
                  <c:v>16</c:v>
                </c:pt>
                <c:pt idx="1900">
                  <c:v>14</c:v>
                </c:pt>
                <c:pt idx="1901">
                  <c:v>12</c:v>
                </c:pt>
                <c:pt idx="1902">
                  <c:v>11</c:v>
                </c:pt>
                <c:pt idx="1903">
                  <c:v>12</c:v>
                </c:pt>
                <c:pt idx="1904">
                  <c:v>12</c:v>
                </c:pt>
                <c:pt idx="1905">
                  <c:v>12</c:v>
                </c:pt>
                <c:pt idx="1906">
                  <c:v>13</c:v>
                </c:pt>
                <c:pt idx="1907">
                  <c:v>13</c:v>
                </c:pt>
                <c:pt idx="1908">
                  <c:v>17</c:v>
                </c:pt>
                <c:pt idx="1909">
                  <c:v>43</c:v>
                </c:pt>
                <c:pt idx="1910">
                  <c:v>43</c:v>
                </c:pt>
                <c:pt idx="1911">
                  <c:v>43</c:v>
                </c:pt>
                <c:pt idx="1912">
                  <c:v>43</c:v>
                </c:pt>
                <c:pt idx="1913">
                  <c:v>43</c:v>
                </c:pt>
                <c:pt idx="1914">
                  <c:v>43</c:v>
                </c:pt>
                <c:pt idx="1915">
                  <c:v>43</c:v>
                </c:pt>
                <c:pt idx="1916">
                  <c:v>43</c:v>
                </c:pt>
                <c:pt idx="1917">
                  <c:v>43</c:v>
                </c:pt>
                <c:pt idx="1918">
                  <c:v>43</c:v>
                </c:pt>
                <c:pt idx="1919">
                  <c:v>17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16</c:v>
                </c:pt>
                <c:pt idx="1928">
                  <c:v>19</c:v>
                </c:pt>
                <c:pt idx="1929">
                  <c:v>42</c:v>
                </c:pt>
                <c:pt idx="1930">
                  <c:v>42</c:v>
                </c:pt>
                <c:pt idx="1931">
                  <c:v>46</c:v>
                </c:pt>
                <c:pt idx="1932">
                  <c:v>46</c:v>
                </c:pt>
                <c:pt idx="1933">
                  <c:v>49</c:v>
                </c:pt>
                <c:pt idx="1934">
                  <c:v>46</c:v>
                </c:pt>
                <c:pt idx="1935">
                  <c:v>46</c:v>
                </c:pt>
                <c:pt idx="1936">
                  <c:v>46</c:v>
                </c:pt>
                <c:pt idx="1937">
                  <c:v>46</c:v>
                </c:pt>
                <c:pt idx="1938">
                  <c:v>44</c:v>
                </c:pt>
                <c:pt idx="1939">
                  <c:v>44</c:v>
                </c:pt>
                <c:pt idx="1940">
                  <c:v>16</c:v>
                </c:pt>
                <c:pt idx="1941">
                  <c:v>16</c:v>
                </c:pt>
                <c:pt idx="1942">
                  <c:v>14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14</c:v>
                </c:pt>
                <c:pt idx="1947">
                  <c:v>13</c:v>
                </c:pt>
                <c:pt idx="1948">
                  <c:v>13</c:v>
                </c:pt>
                <c:pt idx="1949">
                  <c:v>14</c:v>
                </c:pt>
                <c:pt idx="1950">
                  <c:v>41</c:v>
                </c:pt>
                <c:pt idx="1951">
                  <c:v>47</c:v>
                </c:pt>
                <c:pt idx="1952">
                  <c:v>48</c:v>
                </c:pt>
                <c:pt idx="1953">
                  <c:v>47</c:v>
                </c:pt>
                <c:pt idx="1954">
                  <c:v>47</c:v>
                </c:pt>
                <c:pt idx="1955">
                  <c:v>45</c:v>
                </c:pt>
                <c:pt idx="1956">
                  <c:v>41</c:v>
                </c:pt>
                <c:pt idx="1957">
                  <c:v>45</c:v>
                </c:pt>
                <c:pt idx="1958">
                  <c:v>45</c:v>
                </c:pt>
                <c:pt idx="1959">
                  <c:v>45</c:v>
                </c:pt>
                <c:pt idx="1960">
                  <c:v>45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12</c:v>
                </c:pt>
                <c:pt idx="1965">
                  <c:v>17</c:v>
                </c:pt>
                <c:pt idx="1966">
                  <c:v>17</c:v>
                </c:pt>
                <c:pt idx="1967">
                  <c:v>17</c:v>
                </c:pt>
                <c:pt idx="1968">
                  <c:v>17</c:v>
                </c:pt>
                <c:pt idx="1969">
                  <c:v>17</c:v>
                </c:pt>
                <c:pt idx="1970">
                  <c:v>17</c:v>
                </c:pt>
                <c:pt idx="1971">
                  <c:v>18</c:v>
                </c:pt>
                <c:pt idx="1972">
                  <c:v>43</c:v>
                </c:pt>
                <c:pt idx="1973">
                  <c:v>43</c:v>
                </c:pt>
                <c:pt idx="1974">
                  <c:v>45</c:v>
                </c:pt>
                <c:pt idx="1975">
                  <c:v>43</c:v>
                </c:pt>
                <c:pt idx="1976">
                  <c:v>42</c:v>
                </c:pt>
                <c:pt idx="1977">
                  <c:v>42</c:v>
                </c:pt>
                <c:pt idx="1978">
                  <c:v>42</c:v>
                </c:pt>
                <c:pt idx="1979">
                  <c:v>46</c:v>
                </c:pt>
                <c:pt idx="1980">
                  <c:v>46</c:v>
                </c:pt>
                <c:pt idx="1981">
                  <c:v>42</c:v>
                </c:pt>
                <c:pt idx="1982">
                  <c:v>19</c:v>
                </c:pt>
                <c:pt idx="1983">
                  <c:v>18</c:v>
                </c:pt>
                <c:pt idx="1984">
                  <c:v>11</c:v>
                </c:pt>
                <c:pt idx="1985">
                  <c:v>11</c:v>
                </c:pt>
                <c:pt idx="1986">
                  <c:v>11</c:v>
                </c:pt>
                <c:pt idx="1987">
                  <c:v>11</c:v>
                </c:pt>
                <c:pt idx="1988">
                  <c:v>10</c:v>
                </c:pt>
                <c:pt idx="1989">
                  <c:v>10</c:v>
                </c:pt>
                <c:pt idx="1990">
                  <c:v>8</c:v>
                </c:pt>
                <c:pt idx="1991">
                  <c:v>10</c:v>
                </c:pt>
                <c:pt idx="1992">
                  <c:v>14</c:v>
                </c:pt>
                <c:pt idx="1993">
                  <c:v>42</c:v>
                </c:pt>
                <c:pt idx="1994">
                  <c:v>43</c:v>
                </c:pt>
                <c:pt idx="1995">
                  <c:v>43</c:v>
                </c:pt>
                <c:pt idx="1996">
                  <c:v>43</c:v>
                </c:pt>
                <c:pt idx="1997">
                  <c:v>43</c:v>
                </c:pt>
                <c:pt idx="1998">
                  <c:v>45</c:v>
                </c:pt>
                <c:pt idx="1999">
                  <c:v>45</c:v>
                </c:pt>
                <c:pt idx="2000">
                  <c:v>45</c:v>
                </c:pt>
                <c:pt idx="2001">
                  <c:v>41</c:v>
                </c:pt>
                <c:pt idx="2002">
                  <c:v>38</c:v>
                </c:pt>
                <c:pt idx="2003">
                  <c:v>12</c:v>
                </c:pt>
                <c:pt idx="2004">
                  <c:v>12</c:v>
                </c:pt>
                <c:pt idx="2005">
                  <c:v>12</c:v>
                </c:pt>
                <c:pt idx="2006">
                  <c:v>17</c:v>
                </c:pt>
                <c:pt idx="2007">
                  <c:v>17</c:v>
                </c:pt>
                <c:pt idx="2008">
                  <c:v>17</c:v>
                </c:pt>
                <c:pt idx="2009">
                  <c:v>18</c:v>
                </c:pt>
                <c:pt idx="2010">
                  <c:v>17</c:v>
                </c:pt>
                <c:pt idx="2011">
                  <c:v>13</c:v>
                </c:pt>
                <c:pt idx="2012">
                  <c:v>13</c:v>
                </c:pt>
                <c:pt idx="2013">
                  <c:v>13</c:v>
                </c:pt>
                <c:pt idx="2014">
                  <c:v>41</c:v>
                </c:pt>
                <c:pt idx="2015">
                  <c:v>47</c:v>
                </c:pt>
                <c:pt idx="2016">
                  <c:v>48</c:v>
                </c:pt>
                <c:pt idx="2017">
                  <c:v>47</c:v>
                </c:pt>
                <c:pt idx="2018">
                  <c:v>47</c:v>
                </c:pt>
                <c:pt idx="2019">
                  <c:v>47</c:v>
                </c:pt>
                <c:pt idx="2020">
                  <c:v>44</c:v>
                </c:pt>
                <c:pt idx="2021">
                  <c:v>44</c:v>
                </c:pt>
                <c:pt idx="2022">
                  <c:v>47</c:v>
                </c:pt>
                <c:pt idx="2023">
                  <c:v>47</c:v>
                </c:pt>
                <c:pt idx="2024">
                  <c:v>42</c:v>
                </c:pt>
                <c:pt idx="2025">
                  <c:v>13</c:v>
                </c:pt>
                <c:pt idx="2026">
                  <c:v>13</c:v>
                </c:pt>
                <c:pt idx="2027">
                  <c:v>12</c:v>
                </c:pt>
                <c:pt idx="2028">
                  <c:v>12</c:v>
                </c:pt>
                <c:pt idx="2029">
                  <c:v>10</c:v>
                </c:pt>
                <c:pt idx="2030">
                  <c:v>8</c:v>
                </c:pt>
                <c:pt idx="2031">
                  <c:v>10</c:v>
                </c:pt>
                <c:pt idx="2032">
                  <c:v>10</c:v>
                </c:pt>
                <c:pt idx="2033">
                  <c:v>17</c:v>
                </c:pt>
                <c:pt idx="2034">
                  <c:v>19</c:v>
                </c:pt>
                <c:pt idx="2035">
                  <c:v>42</c:v>
                </c:pt>
                <c:pt idx="2036">
                  <c:v>45</c:v>
                </c:pt>
                <c:pt idx="2037">
                  <c:v>45</c:v>
                </c:pt>
                <c:pt idx="2038">
                  <c:v>45</c:v>
                </c:pt>
                <c:pt idx="2039">
                  <c:v>45</c:v>
                </c:pt>
                <c:pt idx="2040">
                  <c:v>45</c:v>
                </c:pt>
                <c:pt idx="2041">
                  <c:v>45</c:v>
                </c:pt>
                <c:pt idx="2042">
                  <c:v>46</c:v>
                </c:pt>
                <c:pt idx="2043">
                  <c:v>46</c:v>
                </c:pt>
                <c:pt idx="2044">
                  <c:v>46</c:v>
                </c:pt>
                <c:pt idx="2045">
                  <c:v>46</c:v>
                </c:pt>
                <c:pt idx="2046">
                  <c:v>18</c:v>
                </c:pt>
                <c:pt idx="2047">
                  <c:v>16</c:v>
                </c:pt>
                <c:pt idx="2048">
                  <c:v>14</c:v>
                </c:pt>
                <c:pt idx="2049">
                  <c:v>14</c:v>
                </c:pt>
                <c:pt idx="2050">
                  <c:v>14</c:v>
                </c:pt>
                <c:pt idx="2051">
                  <c:v>14</c:v>
                </c:pt>
                <c:pt idx="2052">
                  <c:v>16</c:v>
                </c:pt>
                <c:pt idx="2053">
                  <c:v>16</c:v>
                </c:pt>
                <c:pt idx="2054">
                  <c:v>17</c:v>
                </c:pt>
                <c:pt idx="2055">
                  <c:v>17</c:v>
                </c:pt>
                <c:pt idx="2056">
                  <c:v>45</c:v>
                </c:pt>
                <c:pt idx="2057">
                  <c:v>45</c:v>
                </c:pt>
                <c:pt idx="2058">
                  <c:v>45</c:v>
                </c:pt>
                <c:pt idx="2059">
                  <c:v>45</c:v>
                </c:pt>
                <c:pt idx="2060">
                  <c:v>45</c:v>
                </c:pt>
                <c:pt idx="2061">
                  <c:v>45</c:v>
                </c:pt>
                <c:pt idx="2062">
                  <c:v>46</c:v>
                </c:pt>
                <c:pt idx="2063">
                  <c:v>48</c:v>
                </c:pt>
                <c:pt idx="2064">
                  <c:v>48</c:v>
                </c:pt>
                <c:pt idx="2065">
                  <c:v>48</c:v>
                </c:pt>
                <c:pt idx="2066">
                  <c:v>46</c:v>
                </c:pt>
                <c:pt idx="2067">
                  <c:v>13</c:v>
                </c:pt>
                <c:pt idx="2068">
                  <c:v>13</c:v>
                </c:pt>
                <c:pt idx="2069">
                  <c:v>13</c:v>
                </c:pt>
                <c:pt idx="2070">
                  <c:v>13</c:v>
                </c:pt>
                <c:pt idx="2071">
                  <c:v>13</c:v>
                </c:pt>
                <c:pt idx="2072">
                  <c:v>13</c:v>
                </c:pt>
                <c:pt idx="2073">
                  <c:v>13</c:v>
                </c:pt>
                <c:pt idx="2074">
                  <c:v>13</c:v>
                </c:pt>
                <c:pt idx="2075">
                  <c:v>13</c:v>
                </c:pt>
                <c:pt idx="2076">
                  <c:v>14</c:v>
                </c:pt>
                <c:pt idx="2077">
                  <c:v>17</c:v>
                </c:pt>
                <c:pt idx="2078">
                  <c:v>46</c:v>
                </c:pt>
                <c:pt idx="2079">
                  <c:v>49</c:v>
                </c:pt>
                <c:pt idx="2080">
                  <c:v>49</c:v>
                </c:pt>
                <c:pt idx="2081">
                  <c:v>49</c:v>
                </c:pt>
                <c:pt idx="2082">
                  <c:v>49</c:v>
                </c:pt>
                <c:pt idx="2083">
                  <c:v>44</c:v>
                </c:pt>
                <c:pt idx="2084">
                  <c:v>44</c:v>
                </c:pt>
                <c:pt idx="2085">
                  <c:v>47</c:v>
                </c:pt>
                <c:pt idx="2086">
                  <c:v>47</c:v>
                </c:pt>
                <c:pt idx="2087">
                  <c:v>41</c:v>
                </c:pt>
                <c:pt idx="2088">
                  <c:v>24</c:v>
                </c:pt>
                <c:pt idx="2089">
                  <c:v>17</c:v>
                </c:pt>
                <c:pt idx="2090">
                  <c:v>16</c:v>
                </c:pt>
                <c:pt idx="2091">
                  <c:v>16</c:v>
                </c:pt>
                <c:pt idx="2092">
                  <c:v>17</c:v>
                </c:pt>
                <c:pt idx="2093">
                  <c:v>17</c:v>
                </c:pt>
                <c:pt idx="2094">
                  <c:v>18</c:v>
                </c:pt>
                <c:pt idx="2095">
                  <c:v>18</c:v>
                </c:pt>
                <c:pt idx="2096">
                  <c:v>17</c:v>
                </c:pt>
                <c:pt idx="2097">
                  <c:v>17</c:v>
                </c:pt>
                <c:pt idx="2098">
                  <c:v>18</c:v>
                </c:pt>
                <c:pt idx="2099">
                  <c:v>42</c:v>
                </c:pt>
                <c:pt idx="2100">
                  <c:v>46</c:v>
                </c:pt>
                <c:pt idx="2101">
                  <c:v>49</c:v>
                </c:pt>
                <c:pt idx="2102">
                  <c:v>49</c:v>
                </c:pt>
                <c:pt idx="2103">
                  <c:v>49</c:v>
                </c:pt>
                <c:pt idx="2104">
                  <c:v>49</c:v>
                </c:pt>
                <c:pt idx="2105">
                  <c:v>49</c:v>
                </c:pt>
                <c:pt idx="2106">
                  <c:v>49</c:v>
                </c:pt>
                <c:pt idx="2107">
                  <c:v>49</c:v>
                </c:pt>
                <c:pt idx="2108">
                  <c:v>48</c:v>
                </c:pt>
                <c:pt idx="2109">
                  <c:v>17</c:v>
                </c:pt>
                <c:pt idx="2110">
                  <c:v>17</c:v>
                </c:pt>
                <c:pt idx="2111">
                  <c:v>14</c:v>
                </c:pt>
                <c:pt idx="2112">
                  <c:v>17</c:v>
                </c:pt>
                <c:pt idx="2113">
                  <c:v>17</c:v>
                </c:pt>
                <c:pt idx="2114">
                  <c:v>17</c:v>
                </c:pt>
                <c:pt idx="2115">
                  <c:v>17</c:v>
                </c:pt>
                <c:pt idx="2116">
                  <c:v>16</c:v>
                </c:pt>
                <c:pt idx="2117">
                  <c:v>14</c:v>
                </c:pt>
                <c:pt idx="2118">
                  <c:v>16</c:v>
                </c:pt>
                <c:pt idx="2119">
                  <c:v>16</c:v>
                </c:pt>
                <c:pt idx="2120">
                  <c:v>42</c:v>
                </c:pt>
                <c:pt idx="2121">
                  <c:v>43</c:v>
                </c:pt>
                <c:pt idx="2122">
                  <c:v>43</c:v>
                </c:pt>
                <c:pt idx="2123">
                  <c:v>43</c:v>
                </c:pt>
                <c:pt idx="2124">
                  <c:v>47</c:v>
                </c:pt>
                <c:pt idx="2125">
                  <c:v>47</c:v>
                </c:pt>
                <c:pt idx="2126">
                  <c:v>47</c:v>
                </c:pt>
                <c:pt idx="2127">
                  <c:v>51</c:v>
                </c:pt>
                <c:pt idx="2128">
                  <c:v>47</c:v>
                </c:pt>
                <c:pt idx="2129">
                  <c:v>47</c:v>
                </c:pt>
                <c:pt idx="2130">
                  <c:v>46</c:v>
                </c:pt>
                <c:pt idx="2131">
                  <c:v>15</c:v>
                </c:pt>
                <c:pt idx="2132">
                  <c:v>15</c:v>
                </c:pt>
                <c:pt idx="2133">
                  <c:v>12</c:v>
                </c:pt>
                <c:pt idx="2134">
                  <c:v>12</c:v>
                </c:pt>
                <c:pt idx="2135">
                  <c:v>12</c:v>
                </c:pt>
                <c:pt idx="2136">
                  <c:v>12</c:v>
                </c:pt>
                <c:pt idx="2137">
                  <c:v>12</c:v>
                </c:pt>
                <c:pt idx="2138">
                  <c:v>16</c:v>
                </c:pt>
                <c:pt idx="2139">
                  <c:v>17</c:v>
                </c:pt>
                <c:pt idx="2140">
                  <c:v>18</c:v>
                </c:pt>
                <c:pt idx="2141">
                  <c:v>46</c:v>
                </c:pt>
                <c:pt idx="2142">
                  <c:v>46</c:v>
                </c:pt>
                <c:pt idx="2143">
                  <c:v>46</c:v>
                </c:pt>
                <c:pt idx="2144">
                  <c:v>46</c:v>
                </c:pt>
                <c:pt idx="2145">
                  <c:v>46</c:v>
                </c:pt>
                <c:pt idx="2146">
                  <c:v>44</c:v>
                </c:pt>
                <c:pt idx="2147">
                  <c:v>44</c:v>
                </c:pt>
                <c:pt idx="2148">
                  <c:v>44</c:v>
                </c:pt>
                <c:pt idx="2149">
                  <c:v>44</c:v>
                </c:pt>
                <c:pt idx="2150">
                  <c:v>43</c:v>
                </c:pt>
                <c:pt idx="2151">
                  <c:v>23</c:v>
                </c:pt>
                <c:pt idx="2152">
                  <c:v>23</c:v>
                </c:pt>
                <c:pt idx="2153">
                  <c:v>22</c:v>
                </c:pt>
                <c:pt idx="2154">
                  <c:v>21</c:v>
                </c:pt>
                <c:pt idx="2155">
                  <c:v>21</c:v>
                </c:pt>
                <c:pt idx="2156">
                  <c:v>21</c:v>
                </c:pt>
                <c:pt idx="2157">
                  <c:v>21</c:v>
                </c:pt>
                <c:pt idx="2158">
                  <c:v>21</c:v>
                </c:pt>
                <c:pt idx="2159">
                  <c:v>22</c:v>
                </c:pt>
                <c:pt idx="2160">
                  <c:v>22</c:v>
                </c:pt>
                <c:pt idx="2161">
                  <c:v>30</c:v>
                </c:pt>
                <c:pt idx="2162">
                  <c:v>45</c:v>
                </c:pt>
                <c:pt idx="2163">
                  <c:v>46</c:v>
                </c:pt>
                <c:pt idx="2164">
                  <c:v>46</c:v>
                </c:pt>
                <c:pt idx="2165">
                  <c:v>46</c:v>
                </c:pt>
                <c:pt idx="2166">
                  <c:v>46</c:v>
                </c:pt>
                <c:pt idx="2167">
                  <c:v>46</c:v>
                </c:pt>
                <c:pt idx="2168">
                  <c:v>46</c:v>
                </c:pt>
                <c:pt idx="2169">
                  <c:v>47</c:v>
                </c:pt>
                <c:pt idx="2170">
                  <c:v>47</c:v>
                </c:pt>
                <c:pt idx="2171">
                  <c:v>46</c:v>
                </c:pt>
                <c:pt idx="2172">
                  <c:v>22</c:v>
                </c:pt>
                <c:pt idx="2173">
                  <c:v>21</c:v>
                </c:pt>
                <c:pt idx="2174">
                  <c:v>17</c:v>
                </c:pt>
                <c:pt idx="2175">
                  <c:v>17</c:v>
                </c:pt>
                <c:pt idx="2176">
                  <c:v>17</c:v>
                </c:pt>
                <c:pt idx="2177">
                  <c:v>20</c:v>
                </c:pt>
                <c:pt idx="2178">
                  <c:v>20</c:v>
                </c:pt>
                <c:pt idx="2179">
                  <c:v>21</c:v>
                </c:pt>
                <c:pt idx="2180">
                  <c:v>21</c:v>
                </c:pt>
                <c:pt idx="2181">
                  <c:v>21</c:v>
                </c:pt>
                <c:pt idx="2182">
                  <c:v>21</c:v>
                </c:pt>
                <c:pt idx="2183">
                  <c:v>46</c:v>
                </c:pt>
                <c:pt idx="2184">
                  <c:v>46</c:v>
                </c:pt>
                <c:pt idx="2185">
                  <c:v>46</c:v>
                </c:pt>
                <c:pt idx="2186">
                  <c:v>48</c:v>
                </c:pt>
                <c:pt idx="2187">
                  <c:v>48</c:v>
                </c:pt>
                <c:pt idx="2188">
                  <c:v>48</c:v>
                </c:pt>
                <c:pt idx="2189">
                  <c:v>48</c:v>
                </c:pt>
                <c:pt idx="2190">
                  <c:v>46</c:v>
                </c:pt>
                <c:pt idx="2191">
                  <c:v>46</c:v>
                </c:pt>
                <c:pt idx="2192">
                  <c:v>38</c:v>
                </c:pt>
                <c:pt idx="2193">
                  <c:v>23</c:v>
                </c:pt>
                <c:pt idx="2194">
                  <c:v>20</c:v>
                </c:pt>
                <c:pt idx="2195">
                  <c:v>20</c:v>
                </c:pt>
                <c:pt idx="2196">
                  <c:v>20</c:v>
                </c:pt>
                <c:pt idx="2197">
                  <c:v>20</c:v>
                </c:pt>
                <c:pt idx="2198">
                  <c:v>20</c:v>
                </c:pt>
                <c:pt idx="2199">
                  <c:v>22</c:v>
                </c:pt>
                <c:pt idx="2200">
                  <c:v>22</c:v>
                </c:pt>
                <c:pt idx="2201">
                  <c:v>20</c:v>
                </c:pt>
                <c:pt idx="2202">
                  <c:v>20</c:v>
                </c:pt>
                <c:pt idx="2203">
                  <c:v>22</c:v>
                </c:pt>
                <c:pt idx="2204">
                  <c:v>47</c:v>
                </c:pt>
                <c:pt idx="2205">
                  <c:v>51</c:v>
                </c:pt>
                <c:pt idx="2206">
                  <c:v>51</c:v>
                </c:pt>
                <c:pt idx="2207">
                  <c:v>47</c:v>
                </c:pt>
                <c:pt idx="2208">
                  <c:v>47</c:v>
                </c:pt>
                <c:pt idx="2209">
                  <c:v>47</c:v>
                </c:pt>
                <c:pt idx="2210">
                  <c:v>51</c:v>
                </c:pt>
                <c:pt idx="2211">
                  <c:v>51</c:v>
                </c:pt>
                <c:pt idx="2212">
                  <c:v>51</c:v>
                </c:pt>
                <c:pt idx="2213">
                  <c:v>51</c:v>
                </c:pt>
                <c:pt idx="2214">
                  <c:v>41</c:v>
                </c:pt>
                <c:pt idx="2215">
                  <c:v>26</c:v>
                </c:pt>
                <c:pt idx="2216">
                  <c:v>26</c:v>
                </c:pt>
                <c:pt idx="2217">
                  <c:v>17</c:v>
                </c:pt>
                <c:pt idx="2218">
                  <c:v>17</c:v>
                </c:pt>
                <c:pt idx="2219">
                  <c:v>17</c:v>
                </c:pt>
                <c:pt idx="2220">
                  <c:v>17</c:v>
                </c:pt>
                <c:pt idx="2221">
                  <c:v>17</c:v>
                </c:pt>
                <c:pt idx="2222">
                  <c:v>17</c:v>
                </c:pt>
                <c:pt idx="2223">
                  <c:v>18</c:v>
                </c:pt>
                <c:pt idx="2224">
                  <c:v>29</c:v>
                </c:pt>
                <c:pt idx="2225">
                  <c:v>42</c:v>
                </c:pt>
                <c:pt idx="2226">
                  <c:v>52</c:v>
                </c:pt>
                <c:pt idx="2227">
                  <c:v>52</c:v>
                </c:pt>
                <c:pt idx="2228">
                  <c:v>52</c:v>
                </c:pt>
                <c:pt idx="2229">
                  <c:v>52</c:v>
                </c:pt>
                <c:pt idx="2230">
                  <c:v>51</c:v>
                </c:pt>
                <c:pt idx="2231">
                  <c:v>51</c:v>
                </c:pt>
                <c:pt idx="2232">
                  <c:v>51</c:v>
                </c:pt>
                <c:pt idx="2233">
                  <c:v>53</c:v>
                </c:pt>
                <c:pt idx="2234">
                  <c:v>53</c:v>
                </c:pt>
                <c:pt idx="2235">
                  <c:v>51</c:v>
                </c:pt>
                <c:pt idx="2236">
                  <c:v>27</c:v>
                </c:pt>
                <c:pt idx="2237">
                  <c:v>22</c:v>
                </c:pt>
                <c:pt idx="2238">
                  <c:v>22</c:v>
                </c:pt>
                <c:pt idx="2239">
                  <c:v>22</c:v>
                </c:pt>
                <c:pt idx="2240">
                  <c:v>22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20</c:v>
                </c:pt>
                <c:pt idx="2245">
                  <c:v>25</c:v>
                </c:pt>
                <c:pt idx="2246">
                  <c:v>45</c:v>
                </c:pt>
                <c:pt idx="2247">
                  <c:v>52</c:v>
                </c:pt>
                <c:pt idx="2248">
                  <c:v>54</c:v>
                </c:pt>
                <c:pt idx="2249">
                  <c:v>52</c:v>
                </c:pt>
                <c:pt idx="2250">
                  <c:v>52</c:v>
                </c:pt>
                <c:pt idx="2251">
                  <c:v>50</c:v>
                </c:pt>
                <c:pt idx="2252">
                  <c:v>50</c:v>
                </c:pt>
                <c:pt idx="2253">
                  <c:v>48</c:v>
                </c:pt>
                <c:pt idx="2254">
                  <c:v>48</c:v>
                </c:pt>
                <c:pt idx="2255">
                  <c:v>48</c:v>
                </c:pt>
                <c:pt idx="2256">
                  <c:v>48</c:v>
                </c:pt>
                <c:pt idx="2257">
                  <c:v>24</c:v>
                </c:pt>
                <c:pt idx="2258">
                  <c:v>18</c:v>
                </c:pt>
                <c:pt idx="2259">
                  <c:v>22</c:v>
                </c:pt>
                <c:pt idx="2260">
                  <c:v>24</c:v>
                </c:pt>
                <c:pt idx="2261">
                  <c:v>24</c:v>
                </c:pt>
                <c:pt idx="2262">
                  <c:v>24</c:v>
                </c:pt>
                <c:pt idx="2263">
                  <c:v>24</c:v>
                </c:pt>
                <c:pt idx="2264">
                  <c:v>24</c:v>
                </c:pt>
                <c:pt idx="2265">
                  <c:v>24</c:v>
                </c:pt>
                <c:pt idx="2266">
                  <c:v>25</c:v>
                </c:pt>
                <c:pt idx="2267">
                  <c:v>25</c:v>
                </c:pt>
                <c:pt idx="2268">
                  <c:v>45</c:v>
                </c:pt>
                <c:pt idx="2269">
                  <c:v>52</c:v>
                </c:pt>
                <c:pt idx="2270">
                  <c:v>52</c:v>
                </c:pt>
                <c:pt idx="2271">
                  <c:v>52</c:v>
                </c:pt>
                <c:pt idx="2272">
                  <c:v>54</c:v>
                </c:pt>
                <c:pt idx="2273">
                  <c:v>54</c:v>
                </c:pt>
                <c:pt idx="2274">
                  <c:v>54</c:v>
                </c:pt>
                <c:pt idx="2275">
                  <c:v>54</c:v>
                </c:pt>
                <c:pt idx="2276">
                  <c:v>54</c:v>
                </c:pt>
                <c:pt idx="2277">
                  <c:v>61</c:v>
                </c:pt>
                <c:pt idx="2278">
                  <c:v>64</c:v>
                </c:pt>
                <c:pt idx="2279">
                  <c:v>74</c:v>
                </c:pt>
                <c:pt idx="2280">
                  <c:v>154</c:v>
                </c:pt>
                <c:pt idx="2281">
                  <c:v>848</c:v>
                </c:pt>
                <c:pt idx="2282">
                  <c:v>2090</c:v>
                </c:pt>
                <c:pt idx="2283">
                  <c:v>2532</c:v>
                </c:pt>
                <c:pt idx="2284">
                  <c:v>2718</c:v>
                </c:pt>
                <c:pt idx="2285">
                  <c:v>2718</c:v>
                </c:pt>
                <c:pt idx="2286">
                  <c:v>2718</c:v>
                </c:pt>
                <c:pt idx="2287">
                  <c:v>2718</c:v>
                </c:pt>
                <c:pt idx="2288">
                  <c:v>2735</c:v>
                </c:pt>
                <c:pt idx="2289">
                  <c:v>2740</c:v>
                </c:pt>
                <c:pt idx="2290">
                  <c:v>2758</c:v>
                </c:pt>
                <c:pt idx="2291">
                  <c:v>2773</c:v>
                </c:pt>
                <c:pt idx="2292">
                  <c:v>2773</c:v>
                </c:pt>
                <c:pt idx="2293">
                  <c:v>2815</c:v>
                </c:pt>
                <c:pt idx="2294">
                  <c:v>2815</c:v>
                </c:pt>
                <c:pt idx="2295">
                  <c:v>2815</c:v>
                </c:pt>
                <c:pt idx="2296">
                  <c:v>2815</c:v>
                </c:pt>
                <c:pt idx="2297">
                  <c:v>2809</c:v>
                </c:pt>
                <c:pt idx="2298">
                  <c:v>2809</c:v>
                </c:pt>
                <c:pt idx="2299">
                  <c:v>2791</c:v>
                </c:pt>
                <c:pt idx="2300">
                  <c:v>2791</c:v>
                </c:pt>
                <c:pt idx="2301">
                  <c:v>2836</c:v>
                </c:pt>
                <c:pt idx="2302">
                  <c:v>2836</c:v>
                </c:pt>
                <c:pt idx="2303">
                  <c:v>2791</c:v>
                </c:pt>
                <c:pt idx="2304">
                  <c:v>2745</c:v>
                </c:pt>
                <c:pt idx="2305">
                  <c:v>2745</c:v>
                </c:pt>
                <c:pt idx="2306">
                  <c:v>2756</c:v>
                </c:pt>
                <c:pt idx="2307">
                  <c:v>2756</c:v>
                </c:pt>
                <c:pt idx="2308">
                  <c:v>2772</c:v>
                </c:pt>
                <c:pt idx="2309">
                  <c:v>2823</c:v>
                </c:pt>
                <c:pt idx="2310">
                  <c:v>2834</c:v>
                </c:pt>
                <c:pt idx="2311">
                  <c:v>2834</c:v>
                </c:pt>
                <c:pt idx="2312">
                  <c:v>2823</c:v>
                </c:pt>
                <c:pt idx="2313">
                  <c:v>2823</c:v>
                </c:pt>
                <c:pt idx="2314">
                  <c:v>2823</c:v>
                </c:pt>
                <c:pt idx="2315">
                  <c:v>2823</c:v>
                </c:pt>
                <c:pt idx="2316">
                  <c:v>2812</c:v>
                </c:pt>
                <c:pt idx="2317">
                  <c:v>2812</c:v>
                </c:pt>
                <c:pt idx="2318">
                  <c:v>2812</c:v>
                </c:pt>
                <c:pt idx="2319">
                  <c:v>2779</c:v>
                </c:pt>
                <c:pt idx="2320">
                  <c:v>2770</c:v>
                </c:pt>
                <c:pt idx="2321">
                  <c:v>2770</c:v>
                </c:pt>
                <c:pt idx="2322">
                  <c:v>2770</c:v>
                </c:pt>
                <c:pt idx="2323">
                  <c:v>2770</c:v>
                </c:pt>
                <c:pt idx="2324">
                  <c:v>2770</c:v>
                </c:pt>
                <c:pt idx="2325">
                  <c:v>2762</c:v>
                </c:pt>
                <c:pt idx="2326">
                  <c:v>2762</c:v>
                </c:pt>
                <c:pt idx="2327">
                  <c:v>2774</c:v>
                </c:pt>
                <c:pt idx="2328">
                  <c:v>2775</c:v>
                </c:pt>
                <c:pt idx="2329">
                  <c:v>2786</c:v>
                </c:pt>
                <c:pt idx="2330">
                  <c:v>2788</c:v>
                </c:pt>
                <c:pt idx="2331">
                  <c:v>2794</c:v>
                </c:pt>
                <c:pt idx="2332">
                  <c:v>2825</c:v>
                </c:pt>
                <c:pt idx="2333">
                  <c:v>2825</c:v>
                </c:pt>
                <c:pt idx="2334">
                  <c:v>2805</c:v>
                </c:pt>
                <c:pt idx="2335">
                  <c:v>2805</c:v>
                </c:pt>
                <c:pt idx="2336">
                  <c:v>2805</c:v>
                </c:pt>
                <c:pt idx="2337">
                  <c:v>2817</c:v>
                </c:pt>
                <c:pt idx="2338">
                  <c:v>2817</c:v>
                </c:pt>
                <c:pt idx="2339">
                  <c:v>2812</c:v>
                </c:pt>
                <c:pt idx="2340">
                  <c:v>2805</c:v>
                </c:pt>
                <c:pt idx="2341">
                  <c:v>2765</c:v>
                </c:pt>
                <c:pt idx="2342">
                  <c:v>2765</c:v>
                </c:pt>
                <c:pt idx="2343">
                  <c:v>2765</c:v>
                </c:pt>
                <c:pt idx="2344">
                  <c:v>2765</c:v>
                </c:pt>
                <c:pt idx="2345">
                  <c:v>2758</c:v>
                </c:pt>
                <c:pt idx="2346">
                  <c:v>2758</c:v>
                </c:pt>
                <c:pt idx="2347">
                  <c:v>2758</c:v>
                </c:pt>
                <c:pt idx="2348">
                  <c:v>2758</c:v>
                </c:pt>
                <c:pt idx="2349">
                  <c:v>2758</c:v>
                </c:pt>
                <c:pt idx="2350">
                  <c:v>2758</c:v>
                </c:pt>
                <c:pt idx="2351">
                  <c:v>2808</c:v>
                </c:pt>
                <c:pt idx="2352">
                  <c:v>2815</c:v>
                </c:pt>
                <c:pt idx="2353">
                  <c:v>2808</c:v>
                </c:pt>
                <c:pt idx="2354">
                  <c:v>2798</c:v>
                </c:pt>
                <c:pt idx="2355">
                  <c:v>2776</c:v>
                </c:pt>
                <c:pt idx="2356">
                  <c:v>2776</c:v>
                </c:pt>
                <c:pt idx="2357">
                  <c:v>2776</c:v>
                </c:pt>
                <c:pt idx="2358">
                  <c:v>2776</c:v>
                </c:pt>
                <c:pt idx="2359">
                  <c:v>2776</c:v>
                </c:pt>
                <c:pt idx="2360">
                  <c:v>2767</c:v>
                </c:pt>
                <c:pt idx="2361">
                  <c:v>2767</c:v>
                </c:pt>
                <c:pt idx="2362">
                  <c:v>2767</c:v>
                </c:pt>
                <c:pt idx="2363">
                  <c:v>2767</c:v>
                </c:pt>
                <c:pt idx="2364">
                  <c:v>2767</c:v>
                </c:pt>
                <c:pt idx="2365">
                  <c:v>2767</c:v>
                </c:pt>
                <c:pt idx="2366">
                  <c:v>2767</c:v>
                </c:pt>
                <c:pt idx="2367">
                  <c:v>2767</c:v>
                </c:pt>
                <c:pt idx="2368">
                  <c:v>2716</c:v>
                </c:pt>
                <c:pt idx="2369">
                  <c:v>2716</c:v>
                </c:pt>
                <c:pt idx="2370">
                  <c:v>2732</c:v>
                </c:pt>
                <c:pt idx="2371">
                  <c:v>2732</c:v>
                </c:pt>
                <c:pt idx="2372">
                  <c:v>2732</c:v>
                </c:pt>
                <c:pt idx="2373">
                  <c:v>2734</c:v>
                </c:pt>
                <c:pt idx="2374">
                  <c:v>2789</c:v>
                </c:pt>
                <c:pt idx="2375">
                  <c:v>2789</c:v>
                </c:pt>
                <c:pt idx="2376">
                  <c:v>2835</c:v>
                </c:pt>
                <c:pt idx="2377">
                  <c:v>2835</c:v>
                </c:pt>
                <c:pt idx="2378">
                  <c:v>2835</c:v>
                </c:pt>
                <c:pt idx="2379">
                  <c:v>2762</c:v>
                </c:pt>
                <c:pt idx="2380">
                  <c:v>2760</c:v>
                </c:pt>
                <c:pt idx="2381">
                  <c:v>2737</c:v>
                </c:pt>
                <c:pt idx="2382">
                  <c:v>2737</c:v>
                </c:pt>
                <c:pt idx="2383">
                  <c:v>2737</c:v>
                </c:pt>
                <c:pt idx="2384">
                  <c:v>2737</c:v>
                </c:pt>
                <c:pt idx="2385">
                  <c:v>2750</c:v>
                </c:pt>
                <c:pt idx="2386">
                  <c:v>2752</c:v>
                </c:pt>
                <c:pt idx="2387">
                  <c:v>2763</c:v>
                </c:pt>
                <c:pt idx="2388">
                  <c:v>2786</c:v>
                </c:pt>
                <c:pt idx="2389">
                  <c:v>2813</c:v>
                </c:pt>
                <c:pt idx="2390">
                  <c:v>2813</c:v>
                </c:pt>
                <c:pt idx="2391">
                  <c:v>2786</c:v>
                </c:pt>
                <c:pt idx="2392">
                  <c:v>2786</c:v>
                </c:pt>
                <c:pt idx="2393">
                  <c:v>2782</c:v>
                </c:pt>
                <c:pt idx="2394">
                  <c:v>2786</c:v>
                </c:pt>
                <c:pt idx="2395">
                  <c:v>2788</c:v>
                </c:pt>
                <c:pt idx="2396">
                  <c:v>2788</c:v>
                </c:pt>
                <c:pt idx="2397">
                  <c:v>2788</c:v>
                </c:pt>
                <c:pt idx="2398">
                  <c:v>2811</c:v>
                </c:pt>
                <c:pt idx="2399">
                  <c:v>2811</c:v>
                </c:pt>
                <c:pt idx="2400">
                  <c:v>2811</c:v>
                </c:pt>
                <c:pt idx="2401">
                  <c:v>2788</c:v>
                </c:pt>
                <c:pt idx="2402">
                  <c:v>2785</c:v>
                </c:pt>
                <c:pt idx="2403">
                  <c:v>2782</c:v>
                </c:pt>
                <c:pt idx="2404">
                  <c:v>2773</c:v>
                </c:pt>
                <c:pt idx="2405">
                  <c:v>2764</c:v>
                </c:pt>
                <c:pt idx="2406">
                  <c:v>2764</c:v>
                </c:pt>
                <c:pt idx="2407">
                  <c:v>2749</c:v>
                </c:pt>
                <c:pt idx="2408">
                  <c:v>2742</c:v>
                </c:pt>
                <c:pt idx="2409">
                  <c:v>2742</c:v>
                </c:pt>
                <c:pt idx="2410">
                  <c:v>2713</c:v>
                </c:pt>
                <c:pt idx="2411">
                  <c:v>2713</c:v>
                </c:pt>
                <c:pt idx="2412">
                  <c:v>2713</c:v>
                </c:pt>
                <c:pt idx="2413">
                  <c:v>2716</c:v>
                </c:pt>
                <c:pt idx="2414">
                  <c:v>2716</c:v>
                </c:pt>
                <c:pt idx="2415">
                  <c:v>2731</c:v>
                </c:pt>
                <c:pt idx="2416">
                  <c:v>2784</c:v>
                </c:pt>
                <c:pt idx="2417">
                  <c:v>2784</c:v>
                </c:pt>
                <c:pt idx="2418">
                  <c:v>2784</c:v>
                </c:pt>
                <c:pt idx="2419">
                  <c:v>2784</c:v>
                </c:pt>
                <c:pt idx="2420">
                  <c:v>2782</c:v>
                </c:pt>
                <c:pt idx="2421">
                  <c:v>2782</c:v>
                </c:pt>
                <c:pt idx="2422">
                  <c:v>2762</c:v>
                </c:pt>
                <c:pt idx="2423">
                  <c:v>2762</c:v>
                </c:pt>
                <c:pt idx="2424">
                  <c:v>2762</c:v>
                </c:pt>
                <c:pt idx="2425">
                  <c:v>2762</c:v>
                </c:pt>
                <c:pt idx="2426">
                  <c:v>2774</c:v>
                </c:pt>
                <c:pt idx="2427">
                  <c:v>2774</c:v>
                </c:pt>
                <c:pt idx="2428">
                  <c:v>2762</c:v>
                </c:pt>
                <c:pt idx="2429">
                  <c:v>2747</c:v>
                </c:pt>
                <c:pt idx="2430">
                  <c:v>2747</c:v>
                </c:pt>
                <c:pt idx="2431">
                  <c:v>2697</c:v>
                </c:pt>
                <c:pt idx="2432">
                  <c:v>2697</c:v>
                </c:pt>
                <c:pt idx="2433">
                  <c:v>2697</c:v>
                </c:pt>
                <c:pt idx="2434">
                  <c:v>2767</c:v>
                </c:pt>
                <c:pt idx="2435">
                  <c:v>2790</c:v>
                </c:pt>
                <c:pt idx="2436">
                  <c:v>2790</c:v>
                </c:pt>
                <c:pt idx="2437">
                  <c:v>2790</c:v>
                </c:pt>
                <c:pt idx="2438">
                  <c:v>2790</c:v>
                </c:pt>
                <c:pt idx="2439">
                  <c:v>2767</c:v>
                </c:pt>
                <c:pt idx="2440">
                  <c:v>2792</c:v>
                </c:pt>
                <c:pt idx="2441">
                  <c:v>2792</c:v>
                </c:pt>
                <c:pt idx="2442">
                  <c:v>2792</c:v>
                </c:pt>
                <c:pt idx="2443">
                  <c:v>2792</c:v>
                </c:pt>
                <c:pt idx="2444">
                  <c:v>2792</c:v>
                </c:pt>
                <c:pt idx="2445">
                  <c:v>2789</c:v>
                </c:pt>
                <c:pt idx="2446">
                  <c:v>2766</c:v>
                </c:pt>
                <c:pt idx="2447">
                  <c:v>2766</c:v>
                </c:pt>
                <c:pt idx="2448">
                  <c:v>2766</c:v>
                </c:pt>
                <c:pt idx="2449">
                  <c:v>2766</c:v>
                </c:pt>
                <c:pt idx="2450">
                  <c:v>2798</c:v>
                </c:pt>
                <c:pt idx="2451">
                  <c:v>2798</c:v>
                </c:pt>
                <c:pt idx="2452">
                  <c:v>2828</c:v>
                </c:pt>
                <c:pt idx="2453">
                  <c:v>2828</c:v>
                </c:pt>
                <c:pt idx="2454">
                  <c:v>2828</c:v>
                </c:pt>
                <c:pt idx="2455">
                  <c:v>2828</c:v>
                </c:pt>
                <c:pt idx="2456">
                  <c:v>2791</c:v>
                </c:pt>
                <c:pt idx="2457">
                  <c:v>2791</c:v>
                </c:pt>
                <c:pt idx="2458">
                  <c:v>2791</c:v>
                </c:pt>
                <c:pt idx="2459">
                  <c:v>2791</c:v>
                </c:pt>
                <c:pt idx="2460">
                  <c:v>2774</c:v>
                </c:pt>
                <c:pt idx="2461">
                  <c:v>2772</c:v>
                </c:pt>
                <c:pt idx="2462">
                  <c:v>2772</c:v>
                </c:pt>
                <c:pt idx="2463">
                  <c:v>2772</c:v>
                </c:pt>
                <c:pt idx="2464">
                  <c:v>2772</c:v>
                </c:pt>
                <c:pt idx="2465">
                  <c:v>2772</c:v>
                </c:pt>
                <c:pt idx="2466">
                  <c:v>2772</c:v>
                </c:pt>
                <c:pt idx="2467">
                  <c:v>2724</c:v>
                </c:pt>
                <c:pt idx="2468">
                  <c:v>2716</c:v>
                </c:pt>
                <c:pt idx="2469">
                  <c:v>2716</c:v>
                </c:pt>
                <c:pt idx="2470">
                  <c:v>2716</c:v>
                </c:pt>
                <c:pt idx="2471">
                  <c:v>2724</c:v>
                </c:pt>
                <c:pt idx="2472">
                  <c:v>2726</c:v>
                </c:pt>
                <c:pt idx="2473">
                  <c:v>2769</c:v>
                </c:pt>
                <c:pt idx="2474">
                  <c:v>2769</c:v>
                </c:pt>
                <c:pt idx="2475">
                  <c:v>2769</c:v>
                </c:pt>
                <c:pt idx="2476">
                  <c:v>2775</c:v>
                </c:pt>
                <c:pt idx="2477">
                  <c:v>2777</c:v>
                </c:pt>
                <c:pt idx="2478">
                  <c:v>2789</c:v>
                </c:pt>
                <c:pt idx="2479">
                  <c:v>2789</c:v>
                </c:pt>
                <c:pt idx="2480">
                  <c:v>2795</c:v>
                </c:pt>
                <c:pt idx="2481">
                  <c:v>2795</c:v>
                </c:pt>
                <c:pt idx="2482">
                  <c:v>2795</c:v>
                </c:pt>
                <c:pt idx="2483">
                  <c:v>2795</c:v>
                </c:pt>
                <c:pt idx="2484">
                  <c:v>2795</c:v>
                </c:pt>
                <c:pt idx="2485">
                  <c:v>2751</c:v>
                </c:pt>
                <c:pt idx="2486">
                  <c:v>2751</c:v>
                </c:pt>
                <c:pt idx="2487">
                  <c:v>2746</c:v>
                </c:pt>
                <c:pt idx="2488">
                  <c:v>2746</c:v>
                </c:pt>
                <c:pt idx="2489">
                  <c:v>2746</c:v>
                </c:pt>
                <c:pt idx="2490">
                  <c:v>2717</c:v>
                </c:pt>
                <c:pt idx="2491">
                  <c:v>2717</c:v>
                </c:pt>
                <c:pt idx="2492">
                  <c:v>2717</c:v>
                </c:pt>
                <c:pt idx="2493">
                  <c:v>2717</c:v>
                </c:pt>
                <c:pt idx="2494">
                  <c:v>2717</c:v>
                </c:pt>
                <c:pt idx="2495">
                  <c:v>2752</c:v>
                </c:pt>
                <c:pt idx="2496">
                  <c:v>2752</c:v>
                </c:pt>
                <c:pt idx="2497">
                  <c:v>2752</c:v>
                </c:pt>
                <c:pt idx="2498">
                  <c:v>2752</c:v>
                </c:pt>
                <c:pt idx="2499">
                  <c:v>2752</c:v>
                </c:pt>
                <c:pt idx="2500">
                  <c:v>2743</c:v>
                </c:pt>
                <c:pt idx="2501">
                  <c:v>2757</c:v>
                </c:pt>
                <c:pt idx="2502">
                  <c:v>2757</c:v>
                </c:pt>
                <c:pt idx="2503">
                  <c:v>2770</c:v>
                </c:pt>
                <c:pt idx="2504">
                  <c:v>2770</c:v>
                </c:pt>
                <c:pt idx="2505">
                  <c:v>2770</c:v>
                </c:pt>
                <c:pt idx="2506">
                  <c:v>2770</c:v>
                </c:pt>
                <c:pt idx="2507">
                  <c:v>2759</c:v>
                </c:pt>
                <c:pt idx="2508">
                  <c:v>2726</c:v>
                </c:pt>
                <c:pt idx="2509">
                  <c:v>2726</c:v>
                </c:pt>
                <c:pt idx="2510">
                  <c:v>2726</c:v>
                </c:pt>
                <c:pt idx="2511">
                  <c:v>2726</c:v>
                </c:pt>
                <c:pt idx="2512">
                  <c:v>2729</c:v>
                </c:pt>
                <c:pt idx="2513">
                  <c:v>2735</c:v>
                </c:pt>
                <c:pt idx="2514">
                  <c:v>2735</c:v>
                </c:pt>
                <c:pt idx="2515">
                  <c:v>2735</c:v>
                </c:pt>
                <c:pt idx="2516">
                  <c:v>2735</c:v>
                </c:pt>
                <c:pt idx="2517">
                  <c:v>2754</c:v>
                </c:pt>
                <c:pt idx="2518">
                  <c:v>2754</c:v>
                </c:pt>
                <c:pt idx="2519">
                  <c:v>2778</c:v>
                </c:pt>
                <c:pt idx="2520">
                  <c:v>2778</c:v>
                </c:pt>
                <c:pt idx="2521">
                  <c:v>2798</c:v>
                </c:pt>
                <c:pt idx="2522">
                  <c:v>2798</c:v>
                </c:pt>
                <c:pt idx="2523">
                  <c:v>2778</c:v>
                </c:pt>
                <c:pt idx="2524">
                  <c:v>2745</c:v>
                </c:pt>
                <c:pt idx="2525">
                  <c:v>2745</c:v>
                </c:pt>
                <c:pt idx="2526">
                  <c:v>2745</c:v>
                </c:pt>
                <c:pt idx="2527">
                  <c:v>2745</c:v>
                </c:pt>
                <c:pt idx="2528">
                  <c:v>2759</c:v>
                </c:pt>
                <c:pt idx="2529">
                  <c:v>2759</c:v>
                </c:pt>
                <c:pt idx="2530">
                  <c:v>2777</c:v>
                </c:pt>
                <c:pt idx="2531">
                  <c:v>2777</c:v>
                </c:pt>
                <c:pt idx="2532">
                  <c:v>2759</c:v>
                </c:pt>
                <c:pt idx="2533">
                  <c:v>2759</c:v>
                </c:pt>
                <c:pt idx="2534">
                  <c:v>2765</c:v>
                </c:pt>
                <c:pt idx="2535">
                  <c:v>2765</c:v>
                </c:pt>
                <c:pt idx="2536">
                  <c:v>2765</c:v>
                </c:pt>
                <c:pt idx="2537">
                  <c:v>2767</c:v>
                </c:pt>
                <c:pt idx="2538">
                  <c:v>2767</c:v>
                </c:pt>
                <c:pt idx="2539">
                  <c:v>2767</c:v>
                </c:pt>
                <c:pt idx="2540">
                  <c:v>2767</c:v>
                </c:pt>
                <c:pt idx="2541">
                  <c:v>2772</c:v>
                </c:pt>
                <c:pt idx="2542">
                  <c:v>2773</c:v>
                </c:pt>
                <c:pt idx="2543">
                  <c:v>2773</c:v>
                </c:pt>
                <c:pt idx="2544">
                  <c:v>2773</c:v>
                </c:pt>
                <c:pt idx="2545">
                  <c:v>2792</c:v>
                </c:pt>
                <c:pt idx="2546">
                  <c:v>2792</c:v>
                </c:pt>
                <c:pt idx="2547">
                  <c:v>2792</c:v>
                </c:pt>
                <c:pt idx="2548">
                  <c:v>2772</c:v>
                </c:pt>
                <c:pt idx="2549">
                  <c:v>2772</c:v>
                </c:pt>
                <c:pt idx="2550">
                  <c:v>2734</c:v>
                </c:pt>
                <c:pt idx="2551">
                  <c:v>2734</c:v>
                </c:pt>
                <c:pt idx="2552">
                  <c:v>2734</c:v>
                </c:pt>
                <c:pt idx="2553">
                  <c:v>2736</c:v>
                </c:pt>
                <c:pt idx="2554">
                  <c:v>2736</c:v>
                </c:pt>
                <c:pt idx="2555">
                  <c:v>2736</c:v>
                </c:pt>
                <c:pt idx="2556">
                  <c:v>2736</c:v>
                </c:pt>
                <c:pt idx="2557">
                  <c:v>2760</c:v>
                </c:pt>
                <c:pt idx="2558">
                  <c:v>2774</c:v>
                </c:pt>
                <c:pt idx="2559">
                  <c:v>2808</c:v>
                </c:pt>
                <c:pt idx="2560">
                  <c:v>2817</c:v>
                </c:pt>
                <c:pt idx="2561">
                  <c:v>2817</c:v>
                </c:pt>
                <c:pt idx="2562">
                  <c:v>2851</c:v>
                </c:pt>
                <c:pt idx="2563">
                  <c:v>2851</c:v>
                </c:pt>
                <c:pt idx="2564">
                  <c:v>2851</c:v>
                </c:pt>
                <c:pt idx="2565">
                  <c:v>2808</c:v>
                </c:pt>
                <c:pt idx="2566">
                  <c:v>2798</c:v>
                </c:pt>
                <c:pt idx="2567">
                  <c:v>2742</c:v>
                </c:pt>
                <c:pt idx="2568">
                  <c:v>2742</c:v>
                </c:pt>
                <c:pt idx="2569">
                  <c:v>2742</c:v>
                </c:pt>
                <c:pt idx="2570">
                  <c:v>2742</c:v>
                </c:pt>
                <c:pt idx="2571">
                  <c:v>2742</c:v>
                </c:pt>
                <c:pt idx="2572">
                  <c:v>2758</c:v>
                </c:pt>
                <c:pt idx="2573">
                  <c:v>2758</c:v>
                </c:pt>
                <c:pt idx="2574">
                  <c:v>2758</c:v>
                </c:pt>
                <c:pt idx="2575">
                  <c:v>2758</c:v>
                </c:pt>
                <c:pt idx="2576">
                  <c:v>2758</c:v>
                </c:pt>
                <c:pt idx="2577">
                  <c:v>2758</c:v>
                </c:pt>
                <c:pt idx="2578">
                  <c:v>2747</c:v>
                </c:pt>
                <c:pt idx="2579">
                  <c:v>2758</c:v>
                </c:pt>
                <c:pt idx="2580">
                  <c:v>2765</c:v>
                </c:pt>
                <c:pt idx="2581">
                  <c:v>2787</c:v>
                </c:pt>
                <c:pt idx="2582">
                  <c:v>2787</c:v>
                </c:pt>
                <c:pt idx="2583">
                  <c:v>2791</c:v>
                </c:pt>
                <c:pt idx="2584">
                  <c:v>2791</c:v>
                </c:pt>
                <c:pt idx="2585">
                  <c:v>2787</c:v>
                </c:pt>
                <c:pt idx="2586">
                  <c:v>2776</c:v>
                </c:pt>
                <c:pt idx="2587">
                  <c:v>2776</c:v>
                </c:pt>
                <c:pt idx="2588">
                  <c:v>2776</c:v>
                </c:pt>
                <c:pt idx="2589">
                  <c:v>2822</c:v>
                </c:pt>
                <c:pt idx="2590">
                  <c:v>2822</c:v>
                </c:pt>
                <c:pt idx="2591">
                  <c:v>2822</c:v>
                </c:pt>
                <c:pt idx="2592">
                  <c:v>2814</c:v>
                </c:pt>
                <c:pt idx="2593">
                  <c:v>2814</c:v>
                </c:pt>
                <c:pt idx="2594">
                  <c:v>2814</c:v>
                </c:pt>
                <c:pt idx="2595">
                  <c:v>2814</c:v>
                </c:pt>
                <c:pt idx="2596">
                  <c:v>2835</c:v>
                </c:pt>
                <c:pt idx="2597">
                  <c:v>2835</c:v>
                </c:pt>
                <c:pt idx="2598">
                  <c:v>2814</c:v>
                </c:pt>
                <c:pt idx="2599">
                  <c:v>2800</c:v>
                </c:pt>
                <c:pt idx="2600">
                  <c:v>2800</c:v>
                </c:pt>
                <c:pt idx="2601">
                  <c:v>2800</c:v>
                </c:pt>
                <c:pt idx="2602">
                  <c:v>2789</c:v>
                </c:pt>
                <c:pt idx="2603">
                  <c:v>2789</c:v>
                </c:pt>
                <c:pt idx="2604">
                  <c:v>2789</c:v>
                </c:pt>
                <c:pt idx="2605">
                  <c:v>2789</c:v>
                </c:pt>
                <c:pt idx="2606">
                  <c:v>2789</c:v>
                </c:pt>
                <c:pt idx="2607">
                  <c:v>2789</c:v>
                </c:pt>
                <c:pt idx="2608">
                  <c:v>2783</c:v>
                </c:pt>
                <c:pt idx="2609">
                  <c:v>2783</c:v>
                </c:pt>
                <c:pt idx="2610">
                  <c:v>2783</c:v>
                </c:pt>
                <c:pt idx="2611">
                  <c:v>2755</c:v>
                </c:pt>
                <c:pt idx="2612">
                  <c:v>2755</c:v>
                </c:pt>
                <c:pt idx="2613">
                  <c:v>2751</c:v>
                </c:pt>
                <c:pt idx="2614">
                  <c:v>2751</c:v>
                </c:pt>
                <c:pt idx="2615">
                  <c:v>2747</c:v>
                </c:pt>
                <c:pt idx="2616">
                  <c:v>2747</c:v>
                </c:pt>
                <c:pt idx="2617">
                  <c:v>2756</c:v>
                </c:pt>
                <c:pt idx="2618">
                  <c:v>2778</c:v>
                </c:pt>
                <c:pt idx="2619">
                  <c:v>2778</c:v>
                </c:pt>
                <c:pt idx="2620">
                  <c:v>2778</c:v>
                </c:pt>
                <c:pt idx="2621">
                  <c:v>2778</c:v>
                </c:pt>
                <c:pt idx="2622">
                  <c:v>2794</c:v>
                </c:pt>
                <c:pt idx="2623">
                  <c:v>2762</c:v>
                </c:pt>
                <c:pt idx="2624">
                  <c:v>2759</c:v>
                </c:pt>
                <c:pt idx="2625">
                  <c:v>2680</c:v>
                </c:pt>
                <c:pt idx="2626">
                  <c:v>2680</c:v>
                </c:pt>
                <c:pt idx="2627">
                  <c:v>2680</c:v>
                </c:pt>
                <c:pt idx="2628">
                  <c:v>2680</c:v>
                </c:pt>
                <c:pt idx="2629">
                  <c:v>2744</c:v>
                </c:pt>
                <c:pt idx="2630">
                  <c:v>2744</c:v>
                </c:pt>
                <c:pt idx="2631">
                  <c:v>2783</c:v>
                </c:pt>
                <c:pt idx="2632">
                  <c:v>2783</c:v>
                </c:pt>
                <c:pt idx="2633">
                  <c:v>2783</c:v>
                </c:pt>
                <c:pt idx="2634">
                  <c:v>2783</c:v>
                </c:pt>
                <c:pt idx="2635">
                  <c:v>2783</c:v>
                </c:pt>
                <c:pt idx="2636">
                  <c:v>2782</c:v>
                </c:pt>
                <c:pt idx="2637">
                  <c:v>2778</c:v>
                </c:pt>
                <c:pt idx="2638">
                  <c:v>2778</c:v>
                </c:pt>
                <c:pt idx="2639">
                  <c:v>2772</c:v>
                </c:pt>
                <c:pt idx="2640">
                  <c:v>2772</c:v>
                </c:pt>
                <c:pt idx="2641">
                  <c:v>2772</c:v>
                </c:pt>
                <c:pt idx="2642">
                  <c:v>2765</c:v>
                </c:pt>
                <c:pt idx="2643">
                  <c:v>2765</c:v>
                </c:pt>
                <c:pt idx="2644">
                  <c:v>2734</c:v>
                </c:pt>
                <c:pt idx="2645">
                  <c:v>2730</c:v>
                </c:pt>
                <c:pt idx="2646">
                  <c:v>2730</c:v>
                </c:pt>
                <c:pt idx="2647">
                  <c:v>2730</c:v>
                </c:pt>
                <c:pt idx="2648">
                  <c:v>2739</c:v>
                </c:pt>
                <c:pt idx="2649">
                  <c:v>2787</c:v>
                </c:pt>
                <c:pt idx="2650">
                  <c:v>2787</c:v>
                </c:pt>
                <c:pt idx="2651">
                  <c:v>2815</c:v>
                </c:pt>
                <c:pt idx="2652">
                  <c:v>2815</c:v>
                </c:pt>
                <c:pt idx="2653">
                  <c:v>2815</c:v>
                </c:pt>
                <c:pt idx="2654">
                  <c:v>2755</c:v>
                </c:pt>
                <c:pt idx="2655">
                  <c:v>2755</c:v>
                </c:pt>
                <c:pt idx="2656">
                  <c:v>2755</c:v>
                </c:pt>
                <c:pt idx="2657">
                  <c:v>2727</c:v>
                </c:pt>
                <c:pt idx="2658">
                  <c:v>2722</c:v>
                </c:pt>
                <c:pt idx="2659">
                  <c:v>2722</c:v>
                </c:pt>
                <c:pt idx="2660">
                  <c:v>2722</c:v>
                </c:pt>
                <c:pt idx="2661">
                  <c:v>2727</c:v>
                </c:pt>
                <c:pt idx="2662">
                  <c:v>2727</c:v>
                </c:pt>
                <c:pt idx="2663">
                  <c:v>2727</c:v>
                </c:pt>
                <c:pt idx="2664">
                  <c:v>2740</c:v>
                </c:pt>
                <c:pt idx="2665">
                  <c:v>2764</c:v>
                </c:pt>
                <c:pt idx="2666">
                  <c:v>2764</c:v>
                </c:pt>
                <c:pt idx="2667">
                  <c:v>2764</c:v>
                </c:pt>
                <c:pt idx="2668">
                  <c:v>2768</c:v>
                </c:pt>
                <c:pt idx="2669">
                  <c:v>2768</c:v>
                </c:pt>
                <c:pt idx="2670">
                  <c:v>2768</c:v>
                </c:pt>
                <c:pt idx="2671">
                  <c:v>2717</c:v>
                </c:pt>
                <c:pt idx="2672">
                  <c:v>2717</c:v>
                </c:pt>
                <c:pt idx="2673">
                  <c:v>2717</c:v>
                </c:pt>
                <c:pt idx="2674">
                  <c:v>2782</c:v>
                </c:pt>
                <c:pt idx="2675">
                  <c:v>2782</c:v>
                </c:pt>
                <c:pt idx="2676">
                  <c:v>2782</c:v>
                </c:pt>
                <c:pt idx="2677">
                  <c:v>2782</c:v>
                </c:pt>
                <c:pt idx="2678">
                  <c:v>2728</c:v>
                </c:pt>
                <c:pt idx="2679">
                  <c:v>2728</c:v>
                </c:pt>
                <c:pt idx="2680">
                  <c:v>2738</c:v>
                </c:pt>
                <c:pt idx="2681">
                  <c:v>2741</c:v>
                </c:pt>
                <c:pt idx="2682">
                  <c:v>2741</c:v>
                </c:pt>
                <c:pt idx="2683">
                  <c:v>2787</c:v>
                </c:pt>
                <c:pt idx="2684">
                  <c:v>2796</c:v>
                </c:pt>
                <c:pt idx="2685">
                  <c:v>2796</c:v>
                </c:pt>
                <c:pt idx="2686">
                  <c:v>2787</c:v>
                </c:pt>
                <c:pt idx="2687">
                  <c:v>2787</c:v>
                </c:pt>
                <c:pt idx="2688">
                  <c:v>2787</c:v>
                </c:pt>
                <c:pt idx="2689">
                  <c:v>2787</c:v>
                </c:pt>
                <c:pt idx="2690">
                  <c:v>2797</c:v>
                </c:pt>
                <c:pt idx="2691">
                  <c:v>2797</c:v>
                </c:pt>
                <c:pt idx="2692">
                  <c:v>2852</c:v>
                </c:pt>
                <c:pt idx="2693">
                  <c:v>2852</c:v>
                </c:pt>
                <c:pt idx="2694">
                  <c:v>2834</c:v>
                </c:pt>
                <c:pt idx="2695">
                  <c:v>2834</c:v>
                </c:pt>
                <c:pt idx="2696">
                  <c:v>2786</c:v>
                </c:pt>
                <c:pt idx="2697">
                  <c:v>2779</c:v>
                </c:pt>
                <c:pt idx="2698">
                  <c:v>2779</c:v>
                </c:pt>
                <c:pt idx="2699">
                  <c:v>2778</c:v>
                </c:pt>
                <c:pt idx="2700">
                  <c:v>2768</c:v>
                </c:pt>
                <c:pt idx="2701">
                  <c:v>2768</c:v>
                </c:pt>
                <c:pt idx="2702">
                  <c:v>2768</c:v>
                </c:pt>
                <c:pt idx="2703">
                  <c:v>2768</c:v>
                </c:pt>
                <c:pt idx="2704">
                  <c:v>2758</c:v>
                </c:pt>
                <c:pt idx="2705">
                  <c:v>2758</c:v>
                </c:pt>
                <c:pt idx="2706">
                  <c:v>2745</c:v>
                </c:pt>
                <c:pt idx="2707">
                  <c:v>2699</c:v>
                </c:pt>
                <c:pt idx="2708">
                  <c:v>2698</c:v>
                </c:pt>
                <c:pt idx="2709">
                  <c:v>2699</c:v>
                </c:pt>
                <c:pt idx="2710">
                  <c:v>2699</c:v>
                </c:pt>
                <c:pt idx="2711">
                  <c:v>2722</c:v>
                </c:pt>
                <c:pt idx="2712">
                  <c:v>2749</c:v>
                </c:pt>
                <c:pt idx="2713">
                  <c:v>2749</c:v>
                </c:pt>
                <c:pt idx="2714">
                  <c:v>2761</c:v>
                </c:pt>
                <c:pt idx="2715">
                  <c:v>2761</c:v>
                </c:pt>
                <c:pt idx="2716">
                  <c:v>2763</c:v>
                </c:pt>
                <c:pt idx="2717">
                  <c:v>2763</c:v>
                </c:pt>
                <c:pt idx="2718">
                  <c:v>2763</c:v>
                </c:pt>
                <c:pt idx="2719">
                  <c:v>2763</c:v>
                </c:pt>
                <c:pt idx="2720">
                  <c:v>2763</c:v>
                </c:pt>
                <c:pt idx="2721">
                  <c:v>2736</c:v>
                </c:pt>
                <c:pt idx="2722">
                  <c:v>2728</c:v>
                </c:pt>
                <c:pt idx="2723">
                  <c:v>2728</c:v>
                </c:pt>
                <c:pt idx="2724">
                  <c:v>2728</c:v>
                </c:pt>
                <c:pt idx="2725">
                  <c:v>2728</c:v>
                </c:pt>
                <c:pt idx="2726">
                  <c:v>2751</c:v>
                </c:pt>
                <c:pt idx="2727">
                  <c:v>2764</c:v>
                </c:pt>
                <c:pt idx="2728">
                  <c:v>2764</c:v>
                </c:pt>
                <c:pt idx="2729">
                  <c:v>2751</c:v>
                </c:pt>
                <c:pt idx="2730">
                  <c:v>2751</c:v>
                </c:pt>
                <c:pt idx="2731">
                  <c:v>2751</c:v>
                </c:pt>
                <c:pt idx="2732">
                  <c:v>2755</c:v>
                </c:pt>
                <c:pt idx="2733">
                  <c:v>2755</c:v>
                </c:pt>
                <c:pt idx="2734">
                  <c:v>2755</c:v>
                </c:pt>
                <c:pt idx="2735">
                  <c:v>2767</c:v>
                </c:pt>
                <c:pt idx="2736">
                  <c:v>2767</c:v>
                </c:pt>
                <c:pt idx="2737">
                  <c:v>2809</c:v>
                </c:pt>
                <c:pt idx="2738">
                  <c:v>2809</c:v>
                </c:pt>
                <c:pt idx="2739">
                  <c:v>2789</c:v>
                </c:pt>
                <c:pt idx="2740">
                  <c:v>2762</c:v>
                </c:pt>
                <c:pt idx="2741">
                  <c:v>2753</c:v>
                </c:pt>
                <c:pt idx="2742">
                  <c:v>2753</c:v>
                </c:pt>
                <c:pt idx="2743">
                  <c:v>2670</c:v>
                </c:pt>
                <c:pt idx="2744">
                  <c:v>2670</c:v>
                </c:pt>
                <c:pt idx="2745">
                  <c:v>2660</c:v>
                </c:pt>
                <c:pt idx="2746">
                  <c:v>2660</c:v>
                </c:pt>
                <c:pt idx="2747">
                  <c:v>2660</c:v>
                </c:pt>
                <c:pt idx="2748">
                  <c:v>2660</c:v>
                </c:pt>
                <c:pt idx="2749">
                  <c:v>2701</c:v>
                </c:pt>
                <c:pt idx="2750">
                  <c:v>2701</c:v>
                </c:pt>
                <c:pt idx="2751">
                  <c:v>2703</c:v>
                </c:pt>
                <c:pt idx="2752">
                  <c:v>2723</c:v>
                </c:pt>
                <c:pt idx="2753">
                  <c:v>2723</c:v>
                </c:pt>
                <c:pt idx="2754">
                  <c:v>2723</c:v>
                </c:pt>
                <c:pt idx="2755">
                  <c:v>2727</c:v>
                </c:pt>
                <c:pt idx="2756">
                  <c:v>2727</c:v>
                </c:pt>
                <c:pt idx="2757">
                  <c:v>2727</c:v>
                </c:pt>
                <c:pt idx="2758">
                  <c:v>2727</c:v>
                </c:pt>
                <c:pt idx="2759">
                  <c:v>2820</c:v>
                </c:pt>
                <c:pt idx="2760">
                  <c:v>2820</c:v>
                </c:pt>
                <c:pt idx="2761">
                  <c:v>2820</c:v>
                </c:pt>
                <c:pt idx="2762">
                  <c:v>2820</c:v>
                </c:pt>
                <c:pt idx="2763">
                  <c:v>2807</c:v>
                </c:pt>
                <c:pt idx="2764">
                  <c:v>2791</c:v>
                </c:pt>
                <c:pt idx="2765">
                  <c:v>2791</c:v>
                </c:pt>
                <c:pt idx="2766">
                  <c:v>2780</c:v>
                </c:pt>
                <c:pt idx="2767">
                  <c:v>2780</c:v>
                </c:pt>
                <c:pt idx="2768">
                  <c:v>2780</c:v>
                </c:pt>
                <c:pt idx="2769">
                  <c:v>2759</c:v>
                </c:pt>
                <c:pt idx="2770">
                  <c:v>2756</c:v>
                </c:pt>
                <c:pt idx="2771">
                  <c:v>2756</c:v>
                </c:pt>
                <c:pt idx="2772">
                  <c:v>2756</c:v>
                </c:pt>
                <c:pt idx="2773">
                  <c:v>2756</c:v>
                </c:pt>
                <c:pt idx="2774">
                  <c:v>2753</c:v>
                </c:pt>
                <c:pt idx="2775">
                  <c:v>2753</c:v>
                </c:pt>
                <c:pt idx="2776">
                  <c:v>2753</c:v>
                </c:pt>
                <c:pt idx="2777">
                  <c:v>2746</c:v>
                </c:pt>
                <c:pt idx="2778">
                  <c:v>2753</c:v>
                </c:pt>
                <c:pt idx="2779">
                  <c:v>2759</c:v>
                </c:pt>
                <c:pt idx="2780">
                  <c:v>2793</c:v>
                </c:pt>
                <c:pt idx="2781">
                  <c:v>2793</c:v>
                </c:pt>
                <c:pt idx="2782">
                  <c:v>2793</c:v>
                </c:pt>
                <c:pt idx="2783">
                  <c:v>2793</c:v>
                </c:pt>
                <c:pt idx="2784">
                  <c:v>2801</c:v>
                </c:pt>
                <c:pt idx="2785">
                  <c:v>2826</c:v>
                </c:pt>
                <c:pt idx="2786">
                  <c:v>2826</c:v>
                </c:pt>
                <c:pt idx="2787">
                  <c:v>2826</c:v>
                </c:pt>
                <c:pt idx="2788">
                  <c:v>2801</c:v>
                </c:pt>
                <c:pt idx="2789">
                  <c:v>2799</c:v>
                </c:pt>
                <c:pt idx="2790">
                  <c:v>2795</c:v>
                </c:pt>
                <c:pt idx="2791">
                  <c:v>2746</c:v>
                </c:pt>
                <c:pt idx="2792">
                  <c:v>2741</c:v>
                </c:pt>
                <c:pt idx="2793">
                  <c:v>2741</c:v>
                </c:pt>
                <c:pt idx="2794">
                  <c:v>2741</c:v>
                </c:pt>
                <c:pt idx="2795">
                  <c:v>2746</c:v>
                </c:pt>
                <c:pt idx="2796">
                  <c:v>2795</c:v>
                </c:pt>
                <c:pt idx="2797">
                  <c:v>2820</c:v>
                </c:pt>
                <c:pt idx="2798">
                  <c:v>2820</c:v>
                </c:pt>
                <c:pt idx="2799">
                  <c:v>2820</c:v>
                </c:pt>
                <c:pt idx="2800">
                  <c:v>2820</c:v>
                </c:pt>
                <c:pt idx="2801">
                  <c:v>2796</c:v>
                </c:pt>
                <c:pt idx="2802">
                  <c:v>2796</c:v>
                </c:pt>
                <c:pt idx="2803">
                  <c:v>2794</c:v>
                </c:pt>
                <c:pt idx="2804">
                  <c:v>2794</c:v>
                </c:pt>
                <c:pt idx="2805">
                  <c:v>2794</c:v>
                </c:pt>
                <c:pt idx="2806">
                  <c:v>2794</c:v>
                </c:pt>
                <c:pt idx="2807">
                  <c:v>2790</c:v>
                </c:pt>
                <c:pt idx="2808">
                  <c:v>2784</c:v>
                </c:pt>
                <c:pt idx="2809">
                  <c:v>2744</c:v>
                </c:pt>
                <c:pt idx="2810">
                  <c:v>2730</c:v>
                </c:pt>
                <c:pt idx="2811">
                  <c:v>2713</c:v>
                </c:pt>
                <c:pt idx="2812">
                  <c:v>2713</c:v>
                </c:pt>
                <c:pt idx="2813">
                  <c:v>2730</c:v>
                </c:pt>
                <c:pt idx="2814">
                  <c:v>2734</c:v>
                </c:pt>
                <c:pt idx="2815">
                  <c:v>2734</c:v>
                </c:pt>
                <c:pt idx="2816">
                  <c:v>2747</c:v>
                </c:pt>
                <c:pt idx="2817">
                  <c:v>2747</c:v>
                </c:pt>
                <c:pt idx="2818">
                  <c:v>2776</c:v>
                </c:pt>
                <c:pt idx="2819">
                  <c:v>2776</c:v>
                </c:pt>
                <c:pt idx="2820">
                  <c:v>2776</c:v>
                </c:pt>
                <c:pt idx="2821">
                  <c:v>2776</c:v>
                </c:pt>
                <c:pt idx="2822">
                  <c:v>2776</c:v>
                </c:pt>
                <c:pt idx="2823">
                  <c:v>2790</c:v>
                </c:pt>
                <c:pt idx="2824">
                  <c:v>2790</c:v>
                </c:pt>
                <c:pt idx="2825">
                  <c:v>2796</c:v>
                </c:pt>
                <c:pt idx="2826">
                  <c:v>2796</c:v>
                </c:pt>
                <c:pt idx="2827">
                  <c:v>2790</c:v>
                </c:pt>
                <c:pt idx="2828">
                  <c:v>2736</c:v>
                </c:pt>
                <c:pt idx="2829">
                  <c:v>2727</c:v>
                </c:pt>
                <c:pt idx="2830">
                  <c:v>2727</c:v>
                </c:pt>
                <c:pt idx="2831">
                  <c:v>2727</c:v>
                </c:pt>
                <c:pt idx="2832">
                  <c:v>2727</c:v>
                </c:pt>
                <c:pt idx="2833">
                  <c:v>2727</c:v>
                </c:pt>
                <c:pt idx="2834">
                  <c:v>2735</c:v>
                </c:pt>
                <c:pt idx="2835">
                  <c:v>2744</c:v>
                </c:pt>
                <c:pt idx="2836">
                  <c:v>2744</c:v>
                </c:pt>
                <c:pt idx="2837">
                  <c:v>2744</c:v>
                </c:pt>
                <c:pt idx="2838">
                  <c:v>2744</c:v>
                </c:pt>
                <c:pt idx="2839">
                  <c:v>2744</c:v>
                </c:pt>
                <c:pt idx="2840">
                  <c:v>2790</c:v>
                </c:pt>
                <c:pt idx="2841">
                  <c:v>2790</c:v>
                </c:pt>
                <c:pt idx="2842">
                  <c:v>2790</c:v>
                </c:pt>
                <c:pt idx="2843">
                  <c:v>2790</c:v>
                </c:pt>
                <c:pt idx="2844">
                  <c:v>2752</c:v>
                </c:pt>
                <c:pt idx="2845">
                  <c:v>2743</c:v>
                </c:pt>
                <c:pt idx="2846">
                  <c:v>2731</c:v>
                </c:pt>
                <c:pt idx="2847">
                  <c:v>2731</c:v>
                </c:pt>
                <c:pt idx="2848">
                  <c:v>2729</c:v>
                </c:pt>
                <c:pt idx="2849">
                  <c:v>2729</c:v>
                </c:pt>
                <c:pt idx="2850">
                  <c:v>2729</c:v>
                </c:pt>
                <c:pt idx="2851">
                  <c:v>2731</c:v>
                </c:pt>
                <c:pt idx="2852">
                  <c:v>2731</c:v>
                </c:pt>
                <c:pt idx="2853">
                  <c:v>2731</c:v>
                </c:pt>
                <c:pt idx="2854">
                  <c:v>2731</c:v>
                </c:pt>
                <c:pt idx="2855">
                  <c:v>2731</c:v>
                </c:pt>
                <c:pt idx="2856">
                  <c:v>2731</c:v>
                </c:pt>
                <c:pt idx="2857">
                  <c:v>2737</c:v>
                </c:pt>
                <c:pt idx="2858">
                  <c:v>2737</c:v>
                </c:pt>
                <c:pt idx="2859">
                  <c:v>2739</c:v>
                </c:pt>
                <c:pt idx="2860">
                  <c:v>2750</c:v>
                </c:pt>
                <c:pt idx="2861">
                  <c:v>2784</c:v>
                </c:pt>
                <c:pt idx="2862">
                  <c:v>2784</c:v>
                </c:pt>
                <c:pt idx="2863">
                  <c:v>2791</c:v>
                </c:pt>
                <c:pt idx="2864">
                  <c:v>2791</c:v>
                </c:pt>
                <c:pt idx="2865">
                  <c:v>2791</c:v>
                </c:pt>
                <c:pt idx="2866">
                  <c:v>2791</c:v>
                </c:pt>
                <c:pt idx="2867">
                  <c:v>2791</c:v>
                </c:pt>
                <c:pt idx="2868">
                  <c:v>2788</c:v>
                </c:pt>
                <c:pt idx="2869">
                  <c:v>2786</c:v>
                </c:pt>
                <c:pt idx="2870">
                  <c:v>2774</c:v>
                </c:pt>
                <c:pt idx="2871">
                  <c:v>2741</c:v>
                </c:pt>
                <c:pt idx="2872">
                  <c:v>2720</c:v>
                </c:pt>
                <c:pt idx="2873">
                  <c:v>2697</c:v>
                </c:pt>
                <c:pt idx="2874">
                  <c:v>2697</c:v>
                </c:pt>
                <c:pt idx="2875">
                  <c:v>2697</c:v>
                </c:pt>
                <c:pt idx="2876">
                  <c:v>2697</c:v>
                </c:pt>
                <c:pt idx="2877">
                  <c:v>2760</c:v>
                </c:pt>
                <c:pt idx="2878">
                  <c:v>2760</c:v>
                </c:pt>
                <c:pt idx="2879">
                  <c:v>2760</c:v>
                </c:pt>
                <c:pt idx="2880">
                  <c:v>2760</c:v>
                </c:pt>
                <c:pt idx="2881">
                  <c:v>2760</c:v>
                </c:pt>
                <c:pt idx="2882">
                  <c:v>2760</c:v>
                </c:pt>
                <c:pt idx="2883">
                  <c:v>2760</c:v>
                </c:pt>
                <c:pt idx="2884">
                  <c:v>2766</c:v>
                </c:pt>
                <c:pt idx="2885">
                  <c:v>2785</c:v>
                </c:pt>
                <c:pt idx="2886">
                  <c:v>2831</c:v>
                </c:pt>
                <c:pt idx="2887">
                  <c:v>2831</c:v>
                </c:pt>
                <c:pt idx="2888">
                  <c:v>2853</c:v>
                </c:pt>
                <c:pt idx="2889">
                  <c:v>2831</c:v>
                </c:pt>
                <c:pt idx="2890">
                  <c:v>2794</c:v>
                </c:pt>
                <c:pt idx="2891">
                  <c:v>2757</c:v>
                </c:pt>
                <c:pt idx="2892">
                  <c:v>2719</c:v>
                </c:pt>
                <c:pt idx="2893">
                  <c:v>2699</c:v>
                </c:pt>
                <c:pt idx="2894">
                  <c:v>2676</c:v>
                </c:pt>
                <c:pt idx="2895">
                  <c:v>2676</c:v>
                </c:pt>
                <c:pt idx="2896">
                  <c:v>2676</c:v>
                </c:pt>
                <c:pt idx="2897">
                  <c:v>2676</c:v>
                </c:pt>
                <c:pt idx="2898">
                  <c:v>2680</c:v>
                </c:pt>
                <c:pt idx="2899">
                  <c:v>2692</c:v>
                </c:pt>
                <c:pt idx="2900">
                  <c:v>2748</c:v>
                </c:pt>
                <c:pt idx="2901">
                  <c:v>2755</c:v>
                </c:pt>
                <c:pt idx="2902">
                  <c:v>2844</c:v>
                </c:pt>
                <c:pt idx="2903">
                  <c:v>2844</c:v>
                </c:pt>
                <c:pt idx="2904">
                  <c:v>2844</c:v>
                </c:pt>
                <c:pt idx="2905">
                  <c:v>2844</c:v>
                </c:pt>
                <c:pt idx="2906">
                  <c:v>2824</c:v>
                </c:pt>
                <c:pt idx="2907">
                  <c:v>2824</c:v>
                </c:pt>
                <c:pt idx="2908">
                  <c:v>2783</c:v>
                </c:pt>
                <c:pt idx="2909">
                  <c:v>2783</c:v>
                </c:pt>
                <c:pt idx="2910">
                  <c:v>2783</c:v>
                </c:pt>
                <c:pt idx="2911">
                  <c:v>2783</c:v>
                </c:pt>
                <c:pt idx="2912">
                  <c:v>2757</c:v>
                </c:pt>
                <c:pt idx="2913">
                  <c:v>2757</c:v>
                </c:pt>
                <c:pt idx="2914">
                  <c:v>2706</c:v>
                </c:pt>
                <c:pt idx="2915">
                  <c:v>2706</c:v>
                </c:pt>
                <c:pt idx="2916">
                  <c:v>2706</c:v>
                </c:pt>
                <c:pt idx="2917">
                  <c:v>2706</c:v>
                </c:pt>
                <c:pt idx="2918">
                  <c:v>2698</c:v>
                </c:pt>
                <c:pt idx="2919">
                  <c:v>2698</c:v>
                </c:pt>
                <c:pt idx="2920">
                  <c:v>2676</c:v>
                </c:pt>
                <c:pt idx="2921">
                  <c:v>2676</c:v>
                </c:pt>
                <c:pt idx="2922">
                  <c:v>2698</c:v>
                </c:pt>
                <c:pt idx="2923">
                  <c:v>2728</c:v>
                </c:pt>
                <c:pt idx="2924">
                  <c:v>2728</c:v>
                </c:pt>
                <c:pt idx="2925">
                  <c:v>2728</c:v>
                </c:pt>
                <c:pt idx="2926">
                  <c:v>2728</c:v>
                </c:pt>
                <c:pt idx="2927">
                  <c:v>2727</c:v>
                </c:pt>
                <c:pt idx="2928">
                  <c:v>2727</c:v>
                </c:pt>
                <c:pt idx="2929">
                  <c:v>2727</c:v>
                </c:pt>
                <c:pt idx="2930">
                  <c:v>2727</c:v>
                </c:pt>
                <c:pt idx="2931">
                  <c:v>2722</c:v>
                </c:pt>
                <c:pt idx="2932">
                  <c:v>2722</c:v>
                </c:pt>
                <c:pt idx="2933">
                  <c:v>2722</c:v>
                </c:pt>
                <c:pt idx="2934">
                  <c:v>2722</c:v>
                </c:pt>
                <c:pt idx="2935">
                  <c:v>2722</c:v>
                </c:pt>
                <c:pt idx="2936">
                  <c:v>2725</c:v>
                </c:pt>
                <c:pt idx="2937">
                  <c:v>2744</c:v>
                </c:pt>
                <c:pt idx="2938">
                  <c:v>2744</c:v>
                </c:pt>
                <c:pt idx="2939">
                  <c:v>2744</c:v>
                </c:pt>
                <c:pt idx="2940">
                  <c:v>2744</c:v>
                </c:pt>
                <c:pt idx="2941">
                  <c:v>2768</c:v>
                </c:pt>
                <c:pt idx="2942">
                  <c:v>2775</c:v>
                </c:pt>
                <c:pt idx="2943">
                  <c:v>2775</c:v>
                </c:pt>
                <c:pt idx="2944">
                  <c:v>2775</c:v>
                </c:pt>
                <c:pt idx="2945">
                  <c:v>2775</c:v>
                </c:pt>
                <c:pt idx="2946">
                  <c:v>2775</c:v>
                </c:pt>
                <c:pt idx="2947">
                  <c:v>2748</c:v>
                </c:pt>
                <c:pt idx="2948">
                  <c:v>2748</c:v>
                </c:pt>
                <c:pt idx="2949">
                  <c:v>2748</c:v>
                </c:pt>
                <c:pt idx="2950">
                  <c:v>2748</c:v>
                </c:pt>
                <c:pt idx="2951">
                  <c:v>2725</c:v>
                </c:pt>
                <c:pt idx="2952">
                  <c:v>2725</c:v>
                </c:pt>
                <c:pt idx="2953">
                  <c:v>2725</c:v>
                </c:pt>
                <c:pt idx="2954">
                  <c:v>2725</c:v>
                </c:pt>
                <c:pt idx="2955">
                  <c:v>2717</c:v>
                </c:pt>
                <c:pt idx="2956">
                  <c:v>2717</c:v>
                </c:pt>
                <c:pt idx="2957">
                  <c:v>2717</c:v>
                </c:pt>
                <c:pt idx="2958">
                  <c:v>2717</c:v>
                </c:pt>
                <c:pt idx="2959">
                  <c:v>2740</c:v>
                </c:pt>
                <c:pt idx="2960">
                  <c:v>2768</c:v>
                </c:pt>
                <c:pt idx="2961">
                  <c:v>2740</c:v>
                </c:pt>
                <c:pt idx="2962">
                  <c:v>2740</c:v>
                </c:pt>
                <c:pt idx="2963">
                  <c:v>2740</c:v>
                </c:pt>
                <c:pt idx="2964">
                  <c:v>2740</c:v>
                </c:pt>
                <c:pt idx="2965">
                  <c:v>2748</c:v>
                </c:pt>
                <c:pt idx="2966">
                  <c:v>2748</c:v>
                </c:pt>
                <c:pt idx="2967">
                  <c:v>2748</c:v>
                </c:pt>
                <c:pt idx="2968">
                  <c:v>2770</c:v>
                </c:pt>
                <c:pt idx="2969">
                  <c:v>2770</c:v>
                </c:pt>
                <c:pt idx="2970">
                  <c:v>2770</c:v>
                </c:pt>
                <c:pt idx="2971">
                  <c:v>2760</c:v>
                </c:pt>
                <c:pt idx="2972">
                  <c:v>2760</c:v>
                </c:pt>
                <c:pt idx="2973">
                  <c:v>2760</c:v>
                </c:pt>
                <c:pt idx="2974">
                  <c:v>2745</c:v>
                </c:pt>
                <c:pt idx="2975">
                  <c:v>2745</c:v>
                </c:pt>
                <c:pt idx="2976">
                  <c:v>2745</c:v>
                </c:pt>
                <c:pt idx="2977">
                  <c:v>2771</c:v>
                </c:pt>
                <c:pt idx="2978">
                  <c:v>2771</c:v>
                </c:pt>
                <c:pt idx="2979">
                  <c:v>2771</c:v>
                </c:pt>
                <c:pt idx="2980">
                  <c:v>2771</c:v>
                </c:pt>
                <c:pt idx="2981">
                  <c:v>2768</c:v>
                </c:pt>
                <c:pt idx="2982">
                  <c:v>2768</c:v>
                </c:pt>
                <c:pt idx="2983">
                  <c:v>2745</c:v>
                </c:pt>
                <c:pt idx="2984">
                  <c:v>2739</c:v>
                </c:pt>
                <c:pt idx="2985">
                  <c:v>2747</c:v>
                </c:pt>
                <c:pt idx="2986">
                  <c:v>2747</c:v>
                </c:pt>
                <c:pt idx="2987">
                  <c:v>2748</c:v>
                </c:pt>
                <c:pt idx="2988">
                  <c:v>2783</c:v>
                </c:pt>
                <c:pt idx="2989">
                  <c:v>2788</c:v>
                </c:pt>
                <c:pt idx="2990">
                  <c:v>2797</c:v>
                </c:pt>
                <c:pt idx="2991">
                  <c:v>2788</c:v>
                </c:pt>
                <c:pt idx="2992">
                  <c:v>2783</c:v>
                </c:pt>
                <c:pt idx="2993">
                  <c:v>2706</c:v>
                </c:pt>
                <c:pt idx="2994">
                  <c:v>2706</c:v>
                </c:pt>
                <c:pt idx="2995">
                  <c:v>2688</c:v>
                </c:pt>
                <c:pt idx="2996">
                  <c:v>2706</c:v>
                </c:pt>
                <c:pt idx="2997">
                  <c:v>2711</c:v>
                </c:pt>
                <c:pt idx="2998">
                  <c:v>2756</c:v>
                </c:pt>
                <c:pt idx="2999">
                  <c:v>2756</c:v>
                </c:pt>
                <c:pt idx="3000">
                  <c:v>2756</c:v>
                </c:pt>
                <c:pt idx="3001">
                  <c:v>2751</c:v>
                </c:pt>
                <c:pt idx="3002">
                  <c:v>2751</c:v>
                </c:pt>
                <c:pt idx="3003">
                  <c:v>2741</c:v>
                </c:pt>
                <c:pt idx="3004">
                  <c:v>2741</c:v>
                </c:pt>
                <c:pt idx="3005">
                  <c:v>2741</c:v>
                </c:pt>
                <c:pt idx="3006">
                  <c:v>2751</c:v>
                </c:pt>
                <c:pt idx="3007">
                  <c:v>2752</c:v>
                </c:pt>
                <c:pt idx="3008">
                  <c:v>2782</c:v>
                </c:pt>
                <c:pt idx="3009">
                  <c:v>2782</c:v>
                </c:pt>
                <c:pt idx="3010">
                  <c:v>2791</c:v>
                </c:pt>
                <c:pt idx="3011">
                  <c:v>2791</c:v>
                </c:pt>
                <c:pt idx="3012">
                  <c:v>2818</c:v>
                </c:pt>
                <c:pt idx="3013">
                  <c:v>2782</c:v>
                </c:pt>
                <c:pt idx="3014">
                  <c:v>2761</c:v>
                </c:pt>
                <c:pt idx="3015">
                  <c:v>2752</c:v>
                </c:pt>
                <c:pt idx="3016">
                  <c:v>2746</c:v>
                </c:pt>
                <c:pt idx="3017">
                  <c:v>2746</c:v>
                </c:pt>
                <c:pt idx="3018">
                  <c:v>2727</c:v>
                </c:pt>
                <c:pt idx="3019">
                  <c:v>2726</c:v>
                </c:pt>
                <c:pt idx="3020">
                  <c:v>2726</c:v>
                </c:pt>
                <c:pt idx="3021">
                  <c:v>2733</c:v>
                </c:pt>
                <c:pt idx="3022">
                  <c:v>2780</c:v>
                </c:pt>
                <c:pt idx="3023">
                  <c:v>2780</c:v>
                </c:pt>
                <c:pt idx="3024">
                  <c:v>2780</c:v>
                </c:pt>
                <c:pt idx="3025">
                  <c:v>2787</c:v>
                </c:pt>
                <c:pt idx="3026">
                  <c:v>2787</c:v>
                </c:pt>
                <c:pt idx="3027">
                  <c:v>2787</c:v>
                </c:pt>
                <c:pt idx="3028">
                  <c:v>2787</c:v>
                </c:pt>
                <c:pt idx="3029">
                  <c:v>2771</c:v>
                </c:pt>
                <c:pt idx="3030">
                  <c:v>2771</c:v>
                </c:pt>
                <c:pt idx="3031">
                  <c:v>2771</c:v>
                </c:pt>
                <c:pt idx="3032">
                  <c:v>2787</c:v>
                </c:pt>
                <c:pt idx="3033">
                  <c:v>2811</c:v>
                </c:pt>
                <c:pt idx="3034">
                  <c:v>2821</c:v>
                </c:pt>
                <c:pt idx="3035">
                  <c:v>2811</c:v>
                </c:pt>
                <c:pt idx="3036">
                  <c:v>2811</c:v>
                </c:pt>
                <c:pt idx="3037">
                  <c:v>2752</c:v>
                </c:pt>
                <c:pt idx="3038">
                  <c:v>2752</c:v>
                </c:pt>
                <c:pt idx="3039">
                  <c:v>2752</c:v>
                </c:pt>
                <c:pt idx="3040">
                  <c:v>2752</c:v>
                </c:pt>
                <c:pt idx="3041">
                  <c:v>2752</c:v>
                </c:pt>
                <c:pt idx="3042">
                  <c:v>2753</c:v>
                </c:pt>
                <c:pt idx="3043">
                  <c:v>2753</c:v>
                </c:pt>
                <c:pt idx="3044">
                  <c:v>2753</c:v>
                </c:pt>
                <c:pt idx="3045">
                  <c:v>2753</c:v>
                </c:pt>
                <c:pt idx="3046">
                  <c:v>2753</c:v>
                </c:pt>
                <c:pt idx="3047">
                  <c:v>2753</c:v>
                </c:pt>
                <c:pt idx="3048">
                  <c:v>2748</c:v>
                </c:pt>
                <c:pt idx="3049">
                  <c:v>2748</c:v>
                </c:pt>
                <c:pt idx="3050">
                  <c:v>2745</c:v>
                </c:pt>
                <c:pt idx="3051">
                  <c:v>2701</c:v>
                </c:pt>
                <c:pt idx="3052">
                  <c:v>2733</c:v>
                </c:pt>
                <c:pt idx="3053">
                  <c:v>2754</c:v>
                </c:pt>
                <c:pt idx="3054">
                  <c:v>2755</c:v>
                </c:pt>
                <c:pt idx="3055">
                  <c:v>2755</c:v>
                </c:pt>
                <c:pt idx="3056">
                  <c:v>2744</c:v>
                </c:pt>
                <c:pt idx="3057">
                  <c:v>2744</c:v>
                </c:pt>
                <c:pt idx="3058">
                  <c:v>2755</c:v>
                </c:pt>
                <c:pt idx="3059">
                  <c:v>2755</c:v>
                </c:pt>
                <c:pt idx="3060">
                  <c:v>2765</c:v>
                </c:pt>
                <c:pt idx="3061">
                  <c:v>2765</c:v>
                </c:pt>
                <c:pt idx="3062">
                  <c:v>2766</c:v>
                </c:pt>
                <c:pt idx="3063">
                  <c:v>2766</c:v>
                </c:pt>
                <c:pt idx="3064">
                  <c:v>2766</c:v>
                </c:pt>
                <c:pt idx="3065">
                  <c:v>2762</c:v>
                </c:pt>
                <c:pt idx="3066">
                  <c:v>2762</c:v>
                </c:pt>
                <c:pt idx="3067">
                  <c:v>2762</c:v>
                </c:pt>
                <c:pt idx="3068">
                  <c:v>2762</c:v>
                </c:pt>
                <c:pt idx="3069">
                  <c:v>2762</c:v>
                </c:pt>
                <c:pt idx="3070">
                  <c:v>2774</c:v>
                </c:pt>
                <c:pt idx="3071">
                  <c:v>2806</c:v>
                </c:pt>
                <c:pt idx="3072">
                  <c:v>2806</c:v>
                </c:pt>
                <c:pt idx="3073">
                  <c:v>2735</c:v>
                </c:pt>
                <c:pt idx="3074">
                  <c:v>2735</c:v>
                </c:pt>
                <c:pt idx="3075">
                  <c:v>2771</c:v>
                </c:pt>
                <c:pt idx="3076">
                  <c:v>2771</c:v>
                </c:pt>
                <c:pt idx="3077">
                  <c:v>2850</c:v>
                </c:pt>
                <c:pt idx="3078">
                  <c:v>2850</c:v>
                </c:pt>
                <c:pt idx="3079">
                  <c:v>2850</c:v>
                </c:pt>
                <c:pt idx="3080">
                  <c:v>2850</c:v>
                </c:pt>
                <c:pt idx="3081">
                  <c:v>2799</c:v>
                </c:pt>
                <c:pt idx="3082">
                  <c:v>2700</c:v>
                </c:pt>
                <c:pt idx="3083">
                  <c:v>2700</c:v>
                </c:pt>
                <c:pt idx="3084">
                  <c:v>2700</c:v>
                </c:pt>
                <c:pt idx="3085">
                  <c:v>2700</c:v>
                </c:pt>
                <c:pt idx="3086">
                  <c:v>2707</c:v>
                </c:pt>
                <c:pt idx="3087">
                  <c:v>2738</c:v>
                </c:pt>
                <c:pt idx="3088">
                  <c:v>2752</c:v>
                </c:pt>
                <c:pt idx="3089">
                  <c:v>2752</c:v>
                </c:pt>
                <c:pt idx="3090">
                  <c:v>2753</c:v>
                </c:pt>
                <c:pt idx="3091">
                  <c:v>2753</c:v>
                </c:pt>
                <c:pt idx="3092">
                  <c:v>2753</c:v>
                </c:pt>
                <c:pt idx="3093">
                  <c:v>2753</c:v>
                </c:pt>
                <c:pt idx="3094">
                  <c:v>2766</c:v>
                </c:pt>
                <c:pt idx="3095">
                  <c:v>2766</c:v>
                </c:pt>
                <c:pt idx="3096">
                  <c:v>2766</c:v>
                </c:pt>
                <c:pt idx="3097">
                  <c:v>2752</c:v>
                </c:pt>
                <c:pt idx="3098">
                  <c:v>2744</c:v>
                </c:pt>
                <c:pt idx="3099">
                  <c:v>2744</c:v>
                </c:pt>
                <c:pt idx="3100">
                  <c:v>2744</c:v>
                </c:pt>
                <c:pt idx="3101">
                  <c:v>2780</c:v>
                </c:pt>
                <c:pt idx="3102">
                  <c:v>2780</c:v>
                </c:pt>
                <c:pt idx="3103">
                  <c:v>2753</c:v>
                </c:pt>
                <c:pt idx="3104">
                  <c:v>2753</c:v>
                </c:pt>
                <c:pt idx="3105">
                  <c:v>2724</c:v>
                </c:pt>
                <c:pt idx="3106">
                  <c:v>2724</c:v>
                </c:pt>
                <c:pt idx="3107">
                  <c:v>2724</c:v>
                </c:pt>
                <c:pt idx="3108">
                  <c:v>2724</c:v>
                </c:pt>
                <c:pt idx="3109">
                  <c:v>2724</c:v>
                </c:pt>
                <c:pt idx="3110">
                  <c:v>2703</c:v>
                </c:pt>
                <c:pt idx="3111">
                  <c:v>2703</c:v>
                </c:pt>
                <c:pt idx="3112">
                  <c:v>2703</c:v>
                </c:pt>
                <c:pt idx="3113">
                  <c:v>2703</c:v>
                </c:pt>
                <c:pt idx="3114">
                  <c:v>2721</c:v>
                </c:pt>
                <c:pt idx="3115">
                  <c:v>2721</c:v>
                </c:pt>
                <c:pt idx="3116">
                  <c:v>2745</c:v>
                </c:pt>
                <c:pt idx="3117">
                  <c:v>2745</c:v>
                </c:pt>
                <c:pt idx="3118">
                  <c:v>2745</c:v>
                </c:pt>
                <c:pt idx="3119">
                  <c:v>2745</c:v>
                </c:pt>
                <c:pt idx="3120">
                  <c:v>2745</c:v>
                </c:pt>
                <c:pt idx="3121">
                  <c:v>2727</c:v>
                </c:pt>
                <c:pt idx="3122">
                  <c:v>2727</c:v>
                </c:pt>
                <c:pt idx="3123">
                  <c:v>2702</c:v>
                </c:pt>
                <c:pt idx="3124">
                  <c:v>2693</c:v>
                </c:pt>
                <c:pt idx="3125">
                  <c:v>2693</c:v>
                </c:pt>
                <c:pt idx="3126">
                  <c:v>2693</c:v>
                </c:pt>
                <c:pt idx="3127">
                  <c:v>2693</c:v>
                </c:pt>
                <c:pt idx="3128">
                  <c:v>2695</c:v>
                </c:pt>
                <c:pt idx="3129">
                  <c:v>2710</c:v>
                </c:pt>
                <c:pt idx="3130">
                  <c:v>2695</c:v>
                </c:pt>
                <c:pt idx="3131">
                  <c:v>2695</c:v>
                </c:pt>
                <c:pt idx="3132">
                  <c:v>2695</c:v>
                </c:pt>
                <c:pt idx="3133">
                  <c:v>2695</c:v>
                </c:pt>
                <c:pt idx="3134">
                  <c:v>2757</c:v>
                </c:pt>
                <c:pt idx="3135">
                  <c:v>2785</c:v>
                </c:pt>
                <c:pt idx="3136">
                  <c:v>2757</c:v>
                </c:pt>
                <c:pt idx="3137">
                  <c:v>2757</c:v>
                </c:pt>
                <c:pt idx="3138">
                  <c:v>2755</c:v>
                </c:pt>
                <c:pt idx="3139">
                  <c:v>2745</c:v>
                </c:pt>
                <c:pt idx="3140">
                  <c:v>2745</c:v>
                </c:pt>
                <c:pt idx="3141">
                  <c:v>2745</c:v>
                </c:pt>
                <c:pt idx="3142">
                  <c:v>2745</c:v>
                </c:pt>
                <c:pt idx="3143">
                  <c:v>2762</c:v>
                </c:pt>
                <c:pt idx="3144">
                  <c:v>2785</c:v>
                </c:pt>
                <c:pt idx="3145">
                  <c:v>2785</c:v>
                </c:pt>
                <c:pt idx="3146">
                  <c:v>2785</c:v>
                </c:pt>
                <c:pt idx="3147">
                  <c:v>2785</c:v>
                </c:pt>
                <c:pt idx="3148">
                  <c:v>2750</c:v>
                </c:pt>
                <c:pt idx="3149">
                  <c:v>2744</c:v>
                </c:pt>
                <c:pt idx="3150">
                  <c:v>2703</c:v>
                </c:pt>
                <c:pt idx="3151">
                  <c:v>2668</c:v>
                </c:pt>
                <c:pt idx="3152">
                  <c:v>2668</c:v>
                </c:pt>
                <c:pt idx="3153">
                  <c:v>2703</c:v>
                </c:pt>
                <c:pt idx="3154">
                  <c:v>2703</c:v>
                </c:pt>
                <c:pt idx="3155">
                  <c:v>2717</c:v>
                </c:pt>
                <c:pt idx="3156">
                  <c:v>2717</c:v>
                </c:pt>
                <c:pt idx="3157">
                  <c:v>2717</c:v>
                </c:pt>
                <c:pt idx="3158">
                  <c:v>2717</c:v>
                </c:pt>
                <c:pt idx="3159">
                  <c:v>2717</c:v>
                </c:pt>
                <c:pt idx="3160">
                  <c:v>2724</c:v>
                </c:pt>
                <c:pt idx="3161">
                  <c:v>2724</c:v>
                </c:pt>
                <c:pt idx="3162">
                  <c:v>2764</c:v>
                </c:pt>
                <c:pt idx="3163">
                  <c:v>2764</c:v>
                </c:pt>
                <c:pt idx="3164">
                  <c:v>2764</c:v>
                </c:pt>
                <c:pt idx="3165">
                  <c:v>2701</c:v>
                </c:pt>
                <c:pt idx="3166">
                  <c:v>2701</c:v>
                </c:pt>
                <c:pt idx="3167">
                  <c:v>2729</c:v>
                </c:pt>
                <c:pt idx="3168">
                  <c:v>2729</c:v>
                </c:pt>
                <c:pt idx="3169">
                  <c:v>2729</c:v>
                </c:pt>
                <c:pt idx="3170">
                  <c:v>2729</c:v>
                </c:pt>
                <c:pt idx="3171">
                  <c:v>2729</c:v>
                </c:pt>
                <c:pt idx="3172">
                  <c:v>2729</c:v>
                </c:pt>
                <c:pt idx="3173">
                  <c:v>2731</c:v>
                </c:pt>
                <c:pt idx="3174">
                  <c:v>2734</c:v>
                </c:pt>
                <c:pt idx="3175">
                  <c:v>2746</c:v>
                </c:pt>
                <c:pt idx="3176">
                  <c:v>2746</c:v>
                </c:pt>
                <c:pt idx="3177">
                  <c:v>2781</c:v>
                </c:pt>
                <c:pt idx="3178">
                  <c:v>2781</c:v>
                </c:pt>
                <c:pt idx="3179">
                  <c:v>2781</c:v>
                </c:pt>
                <c:pt idx="3180">
                  <c:v>2775</c:v>
                </c:pt>
                <c:pt idx="3181">
                  <c:v>2772</c:v>
                </c:pt>
                <c:pt idx="3182">
                  <c:v>2772</c:v>
                </c:pt>
                <c:pt idx="3183">
                  <c:v>2772</c:v>
                </c:pt>
                <c:pt idx="3184">
                  <c:v>2769</c:v>
                </c:pt>
                <c:pt idx="3185">
                  <c:v>2769</c:v>
                </c:pt>
                <c:pt idx="3186">
                  <c:v>2769</c:v>
                </c:pt>
                <c:pt idx="3187">
                  <c:v>2769</c:v>
                </c:pt>
                <c:pt idx="3188">
                  <c:v>2769</c:v>
                </c:pt>
                <c:pt idx="3189">
                  <c:v>2750</c:v>
                </c:pt>
                <c:pt idx="3190">
                  <c:v>2750</c:v>
                </c:pt>
                <c:pt idx="3191">
                  <c:v>2727</c:v>
                </c:pt>
                <c:pt idx="3192">
                  <c:v>2727</c:v>
                </c:pt>
                <c:pt idx="3193">
                  <c:v>2723</c:v>
                </c:pt>
                <c:pt idx="3194">
                  <c:v>2723</c:v>
                </c:pt>
                <c:pt idx="3195">
                  <c:v>2714</c:v>
                </c:pt>
                <c:pt idx="3196">
                  <c:v>2714</c:v>
                </c:pt>
                <c:pt idx="3197">
                  <c:v>2700</c:v>
                </c:pt>
                <c:pt idx="3198">
                  <c:v>2700</c:v>
                </c:pt>
                <c:pt idx="3199">
                  <c:v>2714</c:v>
                </c:pt>
                <c:pt idx="3200">
                  <c:v>2723</c:v>
                </c:pt>
                <c:pt idx="3201">
                  <c:v>2760</c:v>
                </c:pt>
                <c:pt idx="3202">
                  <c:v>2761</c:v>
                </c:pt>
                <c:pt idx="3203">
                  <c:v>2764</c:v>
                </c:pt>
                <c:pt idx="3204">
                  <c:v>2764</c:v>
                </c:pt>
                <c:pt idx="3205">
                  <c:v>2764</c:v>
                </c:pt>
                <c:pt idx="3206">
                  <c:v>2761</c:v>
                </c:pt>
                <c:pt idx="3207">
                  <c:v>2743</c:v>
                </c:pt>
                <c:pt idx="3208">
                  <c:v>2742</c:v>
                </c:pt>
                <c:pt idx="3209">
                  <c:v>2707</c:v>
                </c:pt>
                <c:pt idx="3210">
                  <c:v>2707</c:v>
                </c:pt>
                <c:pt idx="3211">
                  <c:v>2707</c:v>
                </c:pt>
                <c:pt idx="3212">
                  <c:v>2707</c:v>
                </c:pt>
                <c:pt idx="3213">
                  <c:v>2733</c:v>
                </c:pt>
                <c:pt idx="3214">
                  <c:v>2733</c:v>
                </c:pt>
                <c:pt idx="3215">
                  <c:v>2733</c:v>
                </c:pt>
                <c:pt idx="3216">
                  <c:v>2731</c:v>
                </c:pt>
                <c:pt idx="3217">
                  <c:v>2731</c:v>
                </c:pt>
                <c:pt idx="3218">
                  <c:v>2731</c:v>
                </c:pt>
                <c:pt idx="3219">
                  <c:v>2726</c:v>
                </c:pt>
                <c:pt idx="3220">
                  <c:v>2726</c:v>
                </c:pt>
                <c:pt idx="3221">
                  <c:v>2726</c:v>
                </c:pt>
                <c:pt idx="3222">
                  <c:v>2726</c:v>
                </c:pt>
                <c:pt idx="3223">
                  <c:v>2726</c:v>
                </c:pt>
                <c:pt idx="3224">
                  <c:v>2731</c:v>
                </c:pt>
                <c:pt idx="3225">
                  <c:v>2733</c:v>
                </c:pt>
                <c:pt idx="3226">
                  <c:v>2733</c:v>
                </c:pt>
                <c:pt idx="3227">
                  <c:v>2744</c:v>
                </c:pt>
                <c:pt idx="3228">
                  <c:v>2725</c:v>
                </c:pt>
                <c:pt idx="3229">
                  <c:v>2725</c:v>
                </c:pt>
                <c:pt idx="3230">
                  <c:v>2725</c:v>
                </c:pt>
                <c:pt idx="3231">
                  <c:v>2717</c:v>
                </c:pt>
                <c:pt idx="3232">
                  <c:v>2715</c:v>
                </c:pt>
                <c:pt idx="3233">
                  <c:v>2715</c:v>
                </c:pt>
                <c:pt idx="3234">
                  <c:v>2715</c:v>
                </c:pt>
                <c:pt idx="3235">
                  <c:v>2715</c:v>
                </c:pt>
                <c:pt idx="3236">
                  <c:v>2715</c:v>
                </c:pt>
                <c:pt idx="3237">
                  <c:v>2715</c:v>
                </c:pt>
                <c:pt idx="3238">
                  <c:v>2750</c:v>
                </c:pt>
                <c:pt idx="3239">
                  <c:v>2750</c:v>
                </c:pt>
                <c:pt idx="3240">
                  <c:v>2767</c:v>
                </c:pt>
                <c:pt idx="3241">
                  <c:v>2767</c:v>
                </c:pt>
                <c:pt idx="3242">
                  <c:v>2745</c:v>
                </c:pt>
                <c:pt idx="3243">
                  <c:v>2745</c:v>
                </c:pt>
                <c:pt idx="3244">
                  <c:v>2735</c:v>
                </c:pt>
                <c:pt idx="3245">
                  <c:v>2721</c:v>
                </c:pt>
                <c:pt idx="3246">
                  <c:v>2721</c:v>
                </c:pt>
                <c:pt idx="3247">
                  <c:v>2735</c:v>
                </c:pt>
                <c:pt idx="3248">
                  <c:v>2735</c:v>
                </c:pt>
                <c:pt idx="3249">
                  <c:v>2735</c:v>
                </c:pt>
                <c:pt idx="3250">
                  <c:v>2735</c:v>
                </c:pt>
                <c:pt idx="3251">
                  <c:v>2702</c:v>
                </c:pt>
                <c:pt idx="3252">
                  <c:v>2702</c:v>
                </c:pt>
                <c:pt idx="3253">
                  <c:v>2702</c:v>
                </c:pt>
                <c:pt idx="3254">
                  <c:v>2734</c:v>
                </c:pt>
                <c:pt idx="3255">
                  <c:v>2734</c:v>
                </c:pt>
                <c:pt idx="3256">
                  <c:v>2734</c:v>
                </c:pt>
                <c:pt idx="3257">
                  <c:v>2734</c:v>
                </c:pt>
                <c:pt idx="3258">
                  <c:v>2709</c:v>
                </c:pt>
                <c:pt idx="3259">
                  <c:v>2709</c:v>
                </c:pt>
                <c:pt idx="3260">
                  <c:v>2709</c:v>
                </c:pt>
                <c:pt idx="3261">
                  <c:v>2709</c:v>
                </c:pt>
                <c:pt idx="3262">
                  <c:v>2770</c:v>
                </c:pt>
                <c:pt idx="3263">
                  <c:v>2770</c:v>
                </c:pt>
                <c:pt idx="3264">
                  <c:v>2770</c:v>
                </c:pt>
                <c:pt idx="3265">
                  <c:v>2770</c:v>
                </c:pt>
                <c:pt idx="3266">
                  <c:v>2767</c:v>
                </c:pt>
                <c:pt idx="3267">
                  <c:v>2722</c:v>
                </c:pt>
                <c:pt idx="3268">
                  <c:v>2722</c:v>
                </c:pt>
                <c:pt idx="3269">
                  <c:v>2698</c:v>
                </c:pt>
                <c:pt idx="3270">
                  <c:v>2697</c:v>
                </c:pt>
                <c:pt idx="3271">
                  <c:v>2697</c:v>
                </c:pt>
                <c:pt idx="3272">
                  <c:v>2682</c:v>
                </c:pt>
                <c:pt idx="3273">
                  <c:v>2682</c:v>
                </c:pt>
                <c:pt idx="3274">
                  <c:v>2682</c:v>
                </c:pt>
                <c:pt idx="3275">
                  <c:v>2682</c:v>
                </c:pt>
                <c:pt idx="3276">
                  <c:v>2682</c:v>
                </c:pt>
                <c:pt idx="3277">
                  <c:v>2714</c:v>
                </c:pt>
                <c:pt idx="3278">
                  <c:v>2714</c:v>
                </c:pt>
                <c:pt idx="3279">
                  <c:v>2739</c:v>
                </c:pt>
                <c:pt idx="3280">
                  <c:v>2740</c:v>
                </c:pt>
                <c:pt idx="3281">
                  <c:v>2740</c:v>
                </c:pt>
                <c:pt idx="3282">
                  <c:v>2766</c:v>
                </c:pt>
                <c:pt idx="3283">
                  <c:v>2766</c:v>
                </c:pt>
                <c:pt idx="3284">
                  <c:v>2766</c:v>
                </c:pt>
                <c:pt idx="3285">
                  <c:v>2741</c:v>
                </c:pt>
                <c:pt idx="3286">
                  <c:v>2741</c:v>
                </c:pt>
                <c:pt idx="3287">
                  <c:v>2741</c:v>
                </c:pt>
                <c:pt idx="3288">
                  <c:v>2741</c:v>
                </c:pt>
                <c:pt idx="3289">
                  <c:v>2741</c:v>
                </c:pt>
                <c:pt idx="3290">
                  <c:v>2770</c:v>
                </c:pt>
                <c:pt idx="3291">
                  <c:v>2779</c:v>
                </c:pt>
                <c:pt idx="3292">
                  <c:v>2779</c:v>
                </c:pt>
                <c:pt idx="3293">
                  <c:v>2779</c:v>
                </c:pt>
                <c:pt idx="3294">
                  <c:v>2729</c:v>
                </c:pt>
                <c:pt idx="3295">
                  <c:v>2729</c:v>
                </c:pt>
                <c:pt idx="3296">
                  <c:v>2729</c:v>
                </c:pt>
                <c:pt idx="3297">
                  <c:v>2729</c:v>
                </c:pt>
                <c:pt idx="3298">
                  <c:v>2729</c:v>
                </c:pt>
                <c:pt idx="3299">
                  <c:v>2729</c:v>
                </c:pt>
                <c:pt idx="3300">
                  <c:v>2751</c:v>
                </c:pt>
                <c:pt idx="3301">
                  <c:v>2751</c:v>
                </c:pt>
                <c:pt idx="3302">
                  <c:v>2751</c:v>
                </c:pt>
                <c:pt idx="3303">
                  <c:v>2751</c:v>
                </c:pt>
                <c:pt idx="3304">
                  <c:v>2731</c:v>
                </c:pt>
                <c:pt idx="3305">
                  <c:v>2731</c:v>
                </c:pt>
                <c:pt idx="3306">
                  <c:v>2731</c:v>
                </c:pt>
                <c:pt idx="3307">
                  <c:v>2731</c:v>
                </c:pt>
                <c:pt idx="3308">
                  <c:v>2740</c:v>
                </c:pt>
                <c:pt idx="3309">
                  <c:v>2740</c:v>
                </c:pt>
                <c:pt idx="3310">
                  <c:v>2764</c:v>
                </c:pt>
                <c:pt idx="3311">
                  <c:v>2836</c:v>
                </c:pt>
                <c:pt idx="3312">
                  <c:v>2757</c:v>
                </c:pt>
                <c:pt idx="3313">
                  <c:v>2748</c:v>
                </c:pt>
                <c:pt idx="3314">
                  <c:v>2748</c:v>
                </c:pt>
                <c:pt idx="3315">
                  <c:v>2735</c:v>
                </c:pt>
                <c:pt idx="3316">
                  <c:v>2735</c:v>
                </c:pt>
                <c:pt idx="3317">
                  <c:v>2735</c:v>
                </c:pt>
                <c:pt idx="3318">
                  <c:v>2694</c:v>
                </c:pt>
                <c:pt idx="3319">
                  <c:v>2692</c:v>
                </c:pt>
                <c:pt idx="3320">
                  <c:v>2672</c:v>
                </c:pt>
                <c:pt idx="3321">
                  <c:v>2672</c:v>
                </c:pt>
                <c:pt idx="3322">
                  <c:v>2672</c:v>
                </c:pt>
                <c:pt idx="3323">
                  <c:v>2692</c:v>
                </c:pt>
                <c:pt idx="3324">
                  <c:v>2765</c:v>
                </c:pt>
                <c:pt idx="3325">
                  <c:v>2777</c:v>
                </c:pt>
                <c:pt idx="3326">
                  <c:v>2787</c:v>
                </c:pt>
                <c:pt idx="3327">
                  <c:v>2787</c:v>
                </c:pt>
                <c:pt idx="3328">
                  <c:v>2777</c:v>
                </c:pt>
                <c:pt idx="3329">
                  <c:v>2777</c:v>
                </c:pt>
                <c:pt idx="3330">
                  <c:v>2777</c:v>
                </c:pt>
                <c:pt idx="3331">
                  <c:v>2777</c:v>
                </c:pt>
                <c:pt idx="3332">
                  <c:v>2744</c:v>
                </c:pt>
                <c:pt idx="3333">
                  <c:v>2744</c:v>
                </c:pt>
                <c:pt idx="3334">
                  <c:v>2721</c:v>
                </c:pt>
                <c:pt idx="3335">
                  <c:v>2721</c:v>
                </c:pt>
                <c:pt idx="3336">
                  <c:v>2721</c:v>
                </c:pt>
                <c:pt idx="3337">
                  <c:v>2721</c:v>
                </c:pt>
                <c:pt idx="3338">
                  <c:v>2703</c:v>
                </c:pt>
                <c:pt idx="3339">
                  <c:v>2703</c:v>
                </c:pt>
                <c:pt idx="3340">
                  <c:v>2703</c:v>
                </c:pt>
                <c:pt idx="3341">
                  <c:v>2703</c:v>
                </c:pt>
                <c:pt idx="3342">
                  <c:v>2771</c:v>
                </c:pt>
                <c:pt idx="3343">
                  <c:v>2771</c:v>
                </c:pt>
                <c:pt idx="3344">
                  <c:v>2771</c:v>
                </c:pt>
                <c:pt idx="3345">
                  <c:v>2771</c:v>
                </c:pt>
                <c:pt idx="3346">
                  <c:v>2738</c:v>
                </c:pt>
                <c:pt idx="3347">
                  <c:v>2714</c:v>
                </c:pt>
                <c:pt idx="3348">
                  <c:v>2714</c:v>
                </c:pt>
                <c:pt idx="3349">
                  <c:v>2714</c:v>
                </c:pt>
                <c:pt idx="3350">
                  <c:v>2714</c:v>
                </c:pt>
                <c:pt idx="3351">
                  <c:v>2714</c:v>
                </c:pt>
                <c:pt idx="3352">
                  <c:v>2726</c:v>
                </c:pt>
                <c:pt idx="3353">
                  <c:v>2726</c:v>
                </c:pt>
                <c:pt idx="3354">
                  <c:v>2726</c:v>
                </c:pt>
                <c:pt idx="3355">
                  <c:v>2726</c:v>
                </c:pt>
                <c:pt idx="3356">
                  <c:v>2723</c:v>
                </c:pt>
                <c:pt idx="3357">
                  <c:v>2723</c:v>
                </c:pt>
                <c:pt idx="3358">
                  <c:v>2723</c:v>
                </c:pt>
                <c:pt idx="3359">
                  <c:v>2723</c:v>
                </c:pt>
                <c:pt idx="3360">
                  <c:v>2723</c:v>
                </c:pt>
                <c:pt idx="3361">
                  <c:v>2724</c:v>
                </c:pt>
                <c:pt idx="3362">
                  <c:v>2751</c:v>
                </c:pt>
                <c:pt idx="3363">
                  <c:v>2751</c:v>
                </c:pt>
                <c:pt idx="3364">
                  <c:v>2754</c:v>
                </c:pt>
                <c:pt idx="3365">
                  <c:v>2754</c:v>
                </c:pt>
                <c:pt idx="3366">
                  <c:v>2754</c:v>
                </c:pt>
                <c:pt idx="3367">
                  <c:v>2754</c:v>
                </c:pt>
                <c:pt idx="3368">
                  <c:v>2754</c:v>
                </c:pt>
                <c:pt idx="3369">
                  <c:v>2755</c:v>
                </c:pt>
                <c:pt idx="3370">
                  <c:v>2755</c:v>
                </c:pt>
                <c:pt idx="3371">
                  <c:v>2784</c:v>
                </c:pt>
                <c:pt idx="3372">
                  <c:v>2822</c:v>
                </c:pt>
                <c:pt idx="3373">
                  <c:v>2824</c:v>
                </c:pt>
                <c:pt idx="3374">
                  <c:v>2824</c:v>
                </c:pt>
                <c:pt idx="3375">
                  <c:v>2828</c:v>
                </c:pt>
                <c:pt idx="3376">
                  <c:v>2824</c:v>
                </c:pt>
                <c:pt idx="3377">
                  <c:v>2762</c:v>
                </c:pt>
                <c:pt idx="3378">
                  <c:v>2760</c:v>
                </c:pt>
                <c:pt idx="3379">
                  <c:v>2760</c:v>
                </c:pt>
                <c:pt idx="3380">
                  <c:v>2749</c:v>
                </c:pt>
                <c:pt idx="3381">
                  <c:v>2727</c:v>
                </c:pt>
                <c:pt idx="3382">
                  <c:v>2698</c:v>
                </c:pt>
                <c:pt idx="3383">
                  <c:v>2698</c:v>
                </c:pt>
                <c:pt idx="3384">
                  <c:v>2727</c:v>
                </c:pt>
                <c:pt idx="3385">
                  <c:v>2727</c:v>
                </c:pt>
                <c:pt idx="3386">
                  <c:v>2727</c:v>
                </c:pt>
                <c:pt idx="3387">
                  <c:v>2765</c:v>
                </c:pt>
                <c:pt idx="3388">
                  <c:v>2766</c:v>
                </c:pt>
                <c:pt idx="3389">
                  <c:v>2766</c:v>
                </c:pt>
                <c:pt idx="3390">
                  <c:v>2766</c:v>
                </c:pt>
                <c:pt idx="3391">
                  <c:v>2795</c:v>
                </c:pt>
                <c:pt idx="3392">
                  <c:v>2795</c:v>
                </c:pt>
                <c:pt idx="3393">
                  <c:v>2765</c:v>
                </c:pt>
                <c:pt idx="3394">
                  <c:v>2755</c:v>
                </c:pt>
                <c:pt idx="3395">
                  <c:v>2755</c:v>
                </c:pt>
                <c:pt idx="3396">
                  <c:v>2755</c:v>
                </c:pt>
                <c:pt idx="3397">
                  <c:v>2755</c:v>
                </c:pt>
                <c:pt idx="3398">
                  <c:v>2734</c:v>
                </c:pt>
                <c:pt idx="3399">
                  <c:v>2727</c:v>
                </c:pt>
                <c:pt idx="3400">
                  <c:v>2727</c:v>
                </c:pt>
                <c:pt idx="3401">
                  <c:v>2734</c:v>
                </c:pt>
                <c:pt idx="3402">
                  <c:v>2734</c:v>
                </c:pt>
                <c:pt idx="3403">
                  <c:v>2734</c:v>
                </c:pt>
                <c:pt idx="3404">
                  <c:v>2729</c:v>
                </c:pt>
                <c:pt idx="3405">
                  <c:v>2717</c:v>
                </c:pt>
                <c:pt idx="3406">
                  <c:v>2717</c:v>
                </c:pt>
                <c:pt idx="3407">
                  <c:v>2717</c:v>
                </c:pt>
                <c:pt idx="3408">
                  <c:v>2717</c:v>
                </c:pt>
                <c:pt idx="3409">
                  <c:v>2713</c:v>
                </c:pt>
                <c:pt idx="3410">
                  <c:v>2713</c:v>
                </c:pt>
                <c:pt idx="3411">
                  <c:v>2713</c:v>
                </c:pt>
                <c:pt idx="3412">
                  <c:v>2714</c:v>
                </c:pt>
                <c:pt idx="3413">
                  <c:v>2714</c:v>
                </c:pt>
                <c:pt idx="3414">
                  <c:v>2714</c:v>
                </c:pt>
                <c:pt idx="3415">
                  <c:v>2714</c:v>
                </c:pt>
                <c:pt idx="3416">
                  <c:v>2714</c:v>
                </c:pt>
                <c:pt idx="3417">
                  <c:v>2711</c:v>
                </c:pt>
                <c:pt idx="3418">
                  <c:v>2711</c:v>
                </c:pt>
                <c:pt idx="3419">
                  <c:v>2699</c:v>
                </c:pt>
                <c:pt idx="3420">
                  <c:v>2683</c:v>
                </c:pt>
                <c:pt idx="3421">
                  <c:v>2683</c:v>
                </c:pt>
                <c:pt idx="3422">
                  <c:v>2683</c:v>
                </c:pt>
                <c:pt idx="3423">
                  <c:v>2683</c:v>
                </c:pt>
                <c:pt idx="3424">
                  <c:v>2683</c:v>
                </c:pt>
                <c:pt idx="3425">
                  <c:v>2686</c:v>
                </c:pt>
                <c:pt idx="3426">
                  <c:v>2687</c:v>
                </c:pt>
                <c:pt idx="3427">
                  <c:v>2687</c:v>
                </c:pt>
                <c:pt idx="3428">
                  <c:v>2687</c:v>
                </c:pt>
                <c:pt idx="3429">
                  <c:v>2687</c:v>
                </c:pt>
                <c:pt idx="3430">
                  <c:v>2687</c:v>
                </c:pt>
                <c:pt idx="3431">
                  <c:v>2692</c:v>
                </c:pt>
                <c:pt idx="3432">
                  <c:v>2704</c:v>
                </c:pt>
                <c:pt idx="3433">
                  <c:v>2739</c:v>
                </c:pt>
                <c:pt idx="3434">
                  <c:v>2746</c:v>
                </c:pt>
                <c:pt idx="3435">
                  <c:v>2762</c:v>
                </c:pt>
                <c:pt idx="3436">
                  <c:v>2762</c:v>
                </c:pt>
                <c:pt idx="3437">
                  <c:v>2762</c:v>
                </c:pt>
                <c:pt idx="3438">
                  <c:v>2762</c:v>
                </c:pt>
                <c:pt idx="3439">
                  <c:v>2717</c:v>
                </c:pt>
                <c:pt idx="3440">
                  <c:v>2708</c:v>
                </c:pt>
                <c:pt idx="3441">
                  <c:v>2687</c:v>
                </c:pt>
                <c:pt idx="3442">
                  <c:v>2687</c:v>
                </c:pt>
                <c:pt idx="3443">
                  <c:v>2687</c:v>
                </c:pt>
                <c:pt idx="3444">
                  <c:v>2708</c:v>
                </c:pt>
                <c:pt idx="3445">
                  <c:v>2709</c:v>
                </c:pt>
                <c:pt idx="3446">
                  <c:v>2746</c:v>
                </c:pt>
                <c:pt idx="3447">
                  <c:v>2746</c:v>
                </c:pt>
                <c:pt idx="3448">
                  <c:v>2746</c:v>
                </c:pt>
                <c:pt idx="3449">
                  <c:v>2746</c:v>
                </c:pt>
                <c:pt idx="3450">
                  <c:v>2746</c:v>
                </c:pt>
                <c:pt idx="3451">
                  <c:v>2753</c:v>
                </c:pt>
                <c:pt idx="3452">
                  <c:v>2773</c:v>
                </c:pt>
                <c:pt idx="3453">
                  <c:v>2773</c:v>
                </c:pt>
                <c:pt idx="3454">
                  <c:v>2753</c:v>
                </c:pt>
                <c:pt idx="3455">
                  <c:v>2691</c:v>
                </c:pt>
                <c:pt idx="3456">
                  <c:v>2691</c:v>
                </c:pt>
                <c:pt idx="3457">
                  <c:v>2664</c:v>
                </c:pt>
                <c:pt idx="3458">
                  <c:v>2664</c:v>
                </c:pt>
                <c:pt idx="3459">
                  <c:v>2664</c:v>
                </c:pt>
                <c:pt idx="3460">
                  <c:v>2691</c:v>
                </c:pt>
                <c:pt idx="3461">
                  <c:v>2693</c:v>
                </c:pt>
                <c:pt idx="3462">
                  <c:v>2693</c:v>
                </c:pt>
                <c:pt idx="3463">
                  <c:v>2698</c:v>
                </c:pt>
                <c:pt idx="3464">
                  <c:v>2698</c:v>
                </c:pt>
                <c:pt idx="3465">
                  <c:v>2698</c:v>
                </c:pt>
                <c:pt idx="3466">
                  <c:v>2698</c:v>
                </c:pt>
                <c:pt idx="3467">
                  <c:v>2698</c:v>
                </c:pt>
                <c:pt idx="3468">
                  <c:v>2677</c:v>
                </c:pt>
                <c:pt idx="3469">
                  <c:v>2653</c:v>
                </c:pt>
                <c:pt idx="3470">
                  <c:v>2677</c:v>
                </c:pt>
                <c:pt idx="3471">
                  <c:v>2677</c:v>
                </c:pt>
                <c:pt idx="3472">
                  <c:v>2693</c:v>
                </c:pt>
                <c:pt idx="3473">
                  <c:v>2735</c:v>
                </c:pt>
                <c:pt idx="3474">
                  <c:v>2744</c:v>
                </c:pt>
                <c:pt idx="3475">
                  <c:v>2764</c:v>
                </c:pt>
                <c:pt idx="3476">
                  <c:v>2766</c:v>
                </c:pt>
                <c:pt idx="3477">
                  <c:v>2764</c:v>
                </c:pt>
                <c:pt idx="3478">
                  <c:v>2756</c:v>
                </c:pt>
                <c:pt idx="3479">
                  <c:v>2756</c:v>
                </c:pt>
                <c:pt idx="3480">
                  <c:v>2740</c:v>
                </c:pt>
                <c:pt idx="3481">
                  <c:v>2727</c:v>
                </c:pt>
                <c:pt idx="3482">
                  <c:v>2727</c:v>
                </c:pt>
                <c:pt idx="3483">
                  <c:v>2727</c:v>
                </c:pt>
                <c:pt idx="3484">
                  <c:v>2721</c:v>
                </c:pt>
                <c:pt idx="3485">
                  <c:v>2721</c:v>
                </c:pt>
                <c:pt idx="3486">
                  <c:v>2721</c:v>
                </c:pt>
                <c:pt idx="3487">
                  <c:v>2692</c:v>
                </c:pt>
                <c:pt idx="3488">
                  <c:v>2692</c:v>
                </c:pt>
                <c:pt idx="3489">
                  <c:v>2692</c:v>
                </c:pt>
                <c:pt idx="3490">
                  <c:v>2692</c:v>
                </c:pt>
                <c:pt idx="3491">
                  <c:v>2765</c:v>
                </c:pt>
                <c:pt idx="3492">
                  <c:v>2765</c:v>
                </c:pt>
                <c:pt idx="3493">
                  <c:v>2765</c:v>
                </c:pt>
                <c:pt idx="3494">
                  <c:v>2765</c:v>
                </c:pt>
                <c:pt idx="3495">
                  <c:v>2762</c:v>
                </c:pt>
                <c:pt idx="3496">
                  <c:v>2762</c:v>
                </c:pt>
                <c:pt idx="3497">
                  <c:v>2726</c:v>
                </c:pt>
                <c:pt idx="3498">
                  <c:v>2726</c:v>
                </c:pt>
                <c:pt idx="3499">
                  <c:v>2726</c:v>
                </c:pt>
                <c:pt idx="3500">
                  <c:v>2726</c:v>
                </c:pt>
                <c:pt idx="3501">
                  <c:v>2740</c:v>
                </c:pt>
                <c:pt idx="3502">
                  <c:v>2740</c:v>
                </c:pt>
                <c:pt idx="3503">
                  <c:v>2740</c:v>
                </c:pt>
                <c:pt idx="3504">
                  <c:v>2726</c:v>
                </c:pt>
                <c:pt idx="3505">
                  <c:v>2726</c:v>
                </c:pt>
                <c:pt idx="3506">
                  <c:v>2730</c:v>
                </c:pt>
                <c:pt idx="3507">
                  <c:v>2740</c:v>
                </c:pt>
                <c:pt idx="3508">
                  <c:v>2763</c:v>
                </c:pt>
                <c:pt idx="3509">
                  <c:v>2763</c:v>
                </c:pt>
                <c:pt idx="3510">
                  <c:v>2730</c:v>
                </c:pt>
                <c:pt idx="3511">
                  <c:v>2730</c:v>
                </c:pt>
                <c:pt idx="3512">
                  <c:v>2721</c:v>
                </c:pt>
                <c:pt idx="3513">
                  <c:v>2721</c:v>
                </c:pt>
                <c:pt idx="3514">
                  <c:v>2721</c:v>
                </c:pt>
                <c:pt idx="3515">
                  <c:v>2725</c:v>
                </c:pt>
                <c:pt idx="3516">
                  <c:v>2725</c:v>
                </c:pt>
                <c:pt idx="3517">
                  <c:v>2744</c:v>
                </c:pt>
                <c:pt idx="3518">
                  <c:v>2744</c:v>
                </c:pt>
                <c:pt idx="3519">
                  <c:v>2744</c:v>
                </c:pt>
                <c:pt idx="3520">
                  <c:v>2761</c:v>
                </c:pt>
                <c:pt idx="3521">
                  <c:v>2764</c:v>
                </c:pt>
                <c:pt idx="3522">
                  <c:v>2777</c:v>
                </c:pt>
                <c:pt idx="3523">
                  <c:v>2777</c:v>
                </c:pt>
                <c:pt idx="3524">
                  <c:v>2764</c:v>
                </c:pt>
                <c:pt idx="3525">
                  <c:v>2742</c:v>
                </c:pt>
                <c:pt idx="3526">
                  <c:v>2742</c:v>
                </c:pt>
                <c:pt idx="3527">
                  <c:v>2742</c:v>
                </c:pt>
                <c:pt idx="3528">
                  <c:v>2742</c:v>
                </c:pt>
                <c:pt idx="3529">
                  <c:v>2742</c:v>
                </c:pt>
                <c:pt idx="3530">
                  <c:v>2742</c:v>
                </c:pt>
                <c:pt idx="3531">
                  <c:v>2742</c:v>
                </c:pt>
                <c:pt idx="3532">
                  <c:v>2742</c:v>
                </c:pt>
                <c:pt idx="3533">
                  <c:v>2742</c:v>
                </c:pt>
                <c:pt idx="3534">
                  <c:v>2775</c:v>
                </c:pt>
                <c:pt idx="3535">
                  <c:v>2775</c:v>
                </c:pt>
                <c:pt idx="3536">
                  <c:v>2777</c:v>
                </c:pt>
                <c:pt idx="3537">
                  <c:v>2777</c:v>
                </c:pt>
                <c:pt idx="3538">
                  <c:v>2781</c:v>
                </c:pt>
                <c:pt idx="3539">
                  <c:v>2781</c:v>
                </c:pt>
                <c:pt idx="3540">
                  <c:v>2781</c:v>
                </c:pt>
                <c:pt idx="3541">
                  <c:v>2778</c:v>
                </c:pt>
                <c:pt idx="3542">
                  <c:v>2778</c:v>
                </c:pt>
                <c:pt idx="3543">
                  <c:v>2765</c:v>
                </c:pt>
                <c:pt idx="3544">
                  <c:v>2765</c:v>
                </c:pt>
                <c:pt idx="3545">
                  <c:v>2751</c:v>
                </c:pt>
                <c:pt idx="3546">
                  <c:v>2751</c:v>
                </c:pt>
                <c:pt idx="3547">
                  <c:v>2735</c:v>
                </c:pt>
                <c:pt idx="3548">
                  <c:v>2733</c:v>
                </c:pt>
                <c:pt idx="3549">
                  <c:v>2733</c:v>
                </c:pt>
                <c:pt idx="3550">
                  <c:v>2733</c:v>
                </c:pt>
                <c:pt idx="3551">
                  <c:v>2669</c:v>
                </c:pt>
                <c:pt idx="3552">
                  <c:v>2669</c:v>
                </c:pt>
                <c:pt idx="3553">
                  <c:v>2669</c:v>
                </c:pt>
                <c:pt idx="3554">
                  <c:v>2669</c:v>
                </c:pt>
                <c:pt idx="3555">
                  <c:v>2719</c:v>
                </c:pt>
                <c:pt idx="3556">
                  <c:v>2719</c:v>
                </c:pt>
                <c:pt idx="3557">
                  <c:v>2796</c:v>
                </c:pt>
                <c:pt idx="3558">
                  <c:v>2796</c:v>
                </c:pt>
                <c:pt idx="3559">
                  <c:v>2796</c:v>
                </c:pt>
                <c:pt idx="3560">
                  <c:v>2793</c:v>
                </c:pt>
                <c:pt idx="3561">
                  <c:v>2793</c:v>
                </c:pt>
                <c:pt idx="3562">
                  <c:v>2792</c:v>
                </c:pt>
                <c:pt idx="3563">
                  <c:v>2792</c:v>
                </c:pt>
                <c:pt idx="3564">
                  <c:v>2773</c:v>
                </c:pt>
                <c:pt idx="3565">
                  <c:v>2757</c:v>
                </c:pt>
                <c:pt idx="3566">
                  <c:v>2757</c:v>
                </c:pt>
                <c:pt idx="3567">
                  <c:v>2734</c:v>
                </c:pt>
                <c:pt idx="3568">
                  <c:v>2734</c:v>
                </c:pt>
                <c:pt idx="3569">
                  <c:v>2694</c:v>
                </c:pt>
                <c:pt idx="3570">
                  <c:v>2678</c:v>
                </c:pt>
                <c:pt idx="3571">
                  <c:v>2655</c:v>
                </c:pt>
                <c:pt idx="3572">
                  <c:v>2623</c:v>
                </c:pt>
                <c:pt idx="3573">
                  <c:v>2655</c:v>
                </c:pt>
                <c:pt idx="3574">
                  <c:v>2678</c:v>
                </c:pt>
                <c:pt idx="3575">
                  <c:v>2734</c:v>
                </c:pt>
                <c:pt idx="3576">
                  <c:v>2795</c:v>
                </c:pt>
                <c:pt idx="3577">
                  <c:v>2795</c:v>
                </c:pt>
                <c:pt idx="3578">
                  <c:v>2802</c:v>
                </c:pt>
                <c:pt idx="3579">
                  <c:v>2802</c:v>
                </c:pt>
                <c:pt idx="3580">
                  <c:v>2799</c:v>
                </c:pt>
                <c:pt idx="3581">
                  <c:v>2799</c:v>
                </c:pt>
                <c:pt idx="3582">
                  <c:v>2799</c:v>
                </c:pt>
                <c:pt idx="3583">
                  <c:v>2777</c:v>
                </c:pt>
                <c:pt idx="3584">
                  <c:v>2742</c:v>
                </c:pt>
                <c:pt idx="3585">
                  <c:v>2742</c:v>
                </c:pt>
                <c:pt idx="3586">
                  <c:v>2742</c:v>
                </c:pt>
                <c:pt idx="3587">
                  <c:v>2742</c:v>
                </c:pt>
                <c:pt idx="3588">
                  <c:v>2742</c:v>
                </c:pt>
                <c:pt idx="3589">
                  <c:v>2742</c:v>
                </c:pt>
                <c:pt idx="3590">
                  <c:v>2733</c:v>
                </c:pt>
                <c:pt idx="3591">
                  <c:v>2733</c:v>
                </c:pt>
                <c:pt idx="3592">
                  <c:v>2706</c:v>
                </c:pt>
                <c:pt idx="3593">
                  <c:v>2706</c:v>
                </c:pt>
                <c:pt idx="3594">
                  <c:v>2706</c:v>
                </c:pt>
                <c:pt idx="3595">
                  <c:v>2706</c:v>
                </c:pt>
                <c:pt idx="3596">
                  <c:v>2706</c:v>
                </c:pt>
                <c:pt idx="3597">
                  <c:v>2706</c:v>
                </c:pt>
                <c:pt idx="3598">
                  <c:v>2706</c:v>
                </c:pt>
                <c:pt idx="3599">
                  <c:v>2706</c:v>
                </c:pt>
                <c:pt idx="3600">
                  <c:v>2706</c:v>
                </c:pt>
                <c:pt idx="3601">
                  <c:v>2717</c:v>
                </c:pt>
                <c:pt idx="3602">
                  <c:v>2730</c:v>
                </c:pt>
                <c:pt idx="3603">
                  <c:v>2734</c:v>
                </c:pt>
                <c:pt idx="3604">
                  <c:v>2744</c:v>
                </c:pt>
                <c:pt idx="3605">
                  <c:v>2741</c:v>
                </c:pt>
                <c:pt idx="3606">
                  <c:v>2734</c:v>
                </c:pt>
                <c:pt idx="3607">
                  <c:v>2734</c:v>
                </c:pt>
                <c:pt idx="3608">
                  <c:v>2734</c:v>
                </c:pt>
                <c:pt idx="3609">
                  <c:v>2734</c:v>
                </c:pt>
                <c:pt idx="3610">
                  <c:v>2741</c:v>
                </c:pt>
                <c:pt idx="3611">
                  <c:v>2793</c:v>
                </c:pt>
                <c:pt idx="3612">
                  <c:v>2793</c:v>
                </c:pt>
                <c:pt idx="3613">
                  <c:v>2793</c:v>
                </c:pt>
                <c:pt idx="3614">
                  <c:v>2793</c:v>
                </c:pt>
                <c:pt idx="3615">
                  <c:v>2785</c:v>
                </c:pt>
                <c:pt idx="3616">
                  <c:v>2742</c:v>
                </c:pt>
                <c:pt idx="3617">
                  <c:v>2727</c:v>
                </c:pt>
                <c:pt idx="3618">
                  <c:v>2727</c:v>
                </c:pt>
                <c:pt idx="3619">
                  <c:v>2727</c:v>
                </c:pt>
                <c:pt idx="3620">
                  <c:v>2727</c:v>
                </c:pt>
                <c:pt idx="3621">
                  <c:v>2733</c:v>
                </c:pt>
                <c:pt idx="3622">
                  <c:v>2733</c:v>
                </c:pt>
                <c:pt idx="3623">
                  <c:v>2733</c:v>
                </c:pt>
                <c:pt idx="3624">
                  <c:v>2733</c:v>
                </c:pt>
                <c:pt idx="3625">
                  <c:v>2733</c:v>
                </c:pt>
                <c:pt idx="3626">
                  <c:v>2741</c:v>
                </c:pt>
                <c:pt idx="3627">
                  <c:v>2741</c:v>
                </c:pt>
                <c:pt idx="3628">
                  <c:v>2741</c:v>
                </c:pt>
                <c:pt idx="3629">
                  <c:v>2741</c:v>
                </c:pt>
                <c:pt idx="3630">
                  <c:v>2733</c:v>
                </c:pt>
                <c:pt idx="3631">
                  <c:v>2720</c:v>
                </c:pt>
                <c:pt idx="3632">
                  <c:v>2720</c:v>
                </c:pt>
                <c:pt idx="3633">
                  <c:v>2720</c:v>
                </c:pt>
                <c:pt idx="3634">
                  <c:v>2720</c:v>
                </c:pt>
                <c:pt idx="3635">
                  <c:v>2704</c:v>
                </c:pt>
                <c:pt idx="3636">
                  <c:v>2667</c:v>
                </c:pt>
                <c:pt idx="3637">
                  <c:v>2658</c:v>
                </c:pt>
                <c:pt idx="3638">
                  <c:v>2658</c:v>
                </c:pt>
                <c:pt idx="3639">
                  <c:v>2658</c:v>
                </c:pt>
                <c:pt idx="3640">
                  <c:v>2692</c:v>
                </c:pt>
                <c:pt idx="3641">
                  <c:v>2692</c:v>
                </c:pt>
                <c:pt idx="3642">
                  <c:v>2693</c:v>
                </c:pt>
                <c:pt idx="3643">
                  <c:v>2703</c:v>
                </c:pt>
                <c:pt idx="3644">
                  <c:v>2703</c:v>
                </c:pt>
                <c:pt idx="3645">
                  <c:v>2790</c:v>
                </c:pt>
                <c:pt idx="3646">
                  <c:v>2790</c:v>
                </c:pt>
                <c:pt idx="3647">
                  <c:v>2790</c:v>
                </c:pt>
                <c:pt idx="3648">
                  <c:v>2743</c:v>
                </c:pt>
                <c:pt idx="3649">
                  <c:v>2743</c:v>
                </c:pt>
                <c:pt idx="3650">
                  <c:v>2738</c:v>
                </c:pt>
                <c:pt idx="3651">
                  <c:v>2738</c:v>
                </c:pt>
                <c:pt idx="3652">
                  <c:v>2738</c:v>
                </c:pt>
                <c:pt idx="3653">
                  <c:v>2745</c:v>
                </c:pt>
                <c:pt idx="3654">
                  <c:v>2745</c:v>
                </c:pt>
                <c:pt idx="3655">
                  <c:v>2738</c:v>
                </c:pt>
                <c:pt idx="3656">
                  <c:v>2707</c:v>
                </c:pt>
                <c:pt idx="3657">
                  <c:v>2706</c:v>
                </c:pt>
                <c:pt idx="3658">
                  <c:v>2706</c:v>
                </c:pt>
                <c:pt idx="3659">
                  <c:v>2706</c:v>
                </c:pt>
                <c:pt idx="3660">
                  <c:v>2707</c:v>
                </c:pt>
                <c:pt idx="3661">
                  <c:v>2735</c:v>
                </c:pt>
                <c:pt idx="3662">
                  <c:v>2735</c:v>
                </c:pt>
                <c:pt idx="3663">
                  <c:v>2769</c:v>
                </c:pt>
                <c:pt idx="3664">
                  <c:v>2769</c:v>
                </c:pt>
                <c:pt idx="3665">
                  <c:v>2769</c:v>
                </c:pt>
                <c:pt idx="3666">
                  <c:v>2787</c:v>
                </c:pt>
                <c:pt idx="3667">
                  <c:v>2799</c:v>
                </c:pt>
                <c:pt idx="3668">
                  <c:v>2752</c:v>
                </c:pt>
                <c:pt idx="3669">
                  <c:v>2752</c:v>
                </c:pt>
                <c:pt idx="3670">
                  <c:v>2752</c:v>
                </c:pt>
                <c:pt idx="3671">
                  <c:v>2752</c:v>
                </c:pt>
                <c:pt idx="3672">
                  <c:v>2774</c:v>
                </c:pt>
                <c:pt idx="3673">
                  <c:v>2774</c:v>
                </c:pt>
                <c:pt idx="3674">
                  <c:v>2768</c:v>
                </c:pt>
                <c:pt idx="3675">
                  <c:v>2768</c:v>
                </c:pt>
                <c:pt idx="3676">
                  <c:v>2713</c:v>
                </c:pt>
                <c:pt idx="3677">
                  <c:v>2694</c:v>
                </c:pt>
                <c:pt idx="3678">
                  <c:v>2694</c:v>
                </c:pt>
                <c:pt idx="3679">
                  <c:v>2694</c:v>
                </c:pt>
                <c:pt idx="3680">
                  <c:v>2701</c:v>
                </c:pt>
                <c:pt idx="3681">
                  <c:v>2701</c:v>
                </c:pt>
                <c:pt idx="3682">
                  <c:v>2711</c:v>
                </c:pt>
                <c:pt idx="3683">
                  <c:v>2711</c:v>
                </c:pt>
                <c:pt idx="3684">
                  <c:v>2815</c:v>
                </c:pt>
                <c:pt idx="3685">
                  <c:v>2815</c:v>
                </c:pt>
                <c:pt idx="3686">
                  <c:v>2815</c:v>
                </c:pt>
                <c:pt idx="3687">
                  <c:v>2805</c:v>
                </c:pt>
                <c:pt idx="3688">
                  <c:v>2707</c:v>
                </c:pt>
                <c:pt idx="3689">
                  <c:v>2707</c:v>
                </c:pt>
                <c:pt idx="3690">
                  <c:v>2707</c:v>
                </c:pt>
                <c:pt idx="3691">
                  <c:v>2770</c:v>
                </c:pt>
                <c:pt idx="3692">
                  <c:v>2770</c:v>
                </c:pt>
                <c:pt idx="3693">
                  <c:v>2770</c:v>
                </c:pt>
                <c:pt idx="3694">
                  <c:v>2735</c:v>
                </c:pt>
                <c:pt idx="3695">
                  <c:v>2664</c:v>
                </c:pt>
                <c:pt idx="3696">
                  <c:v>2694</c:v>
                </c:pt>
                <c:pt idx="3697">
                  <c:v>2694</c:v>
                </c:pt>
                <c:pt idx="3698">
                  <c:v>2735</c:v>
                </c:pt>
                <c:pt idx="3699">
                  <c:v>2735</c:v>
                </c:pt>
                <c:pt idx="3700">
                  <c:v>2790</c:v>
                </c:pt>
                <c:pt idx="3701">
                  <c:v>2790</c:v>
                </c:pt>
                <c:pt idx="3702">
                  <c:v>2788</c:v>
                </c:pt>
                <c:pt idx="3703">
                  <c:v>2787</c:v>
                </c:pt>
                <c:pt idx="3704">
                  <c:v>2787</c:v>
                </c:pt>
                <c:pt idx="3705">
                  <c:v>2787</c:v>
                </c:pt>
                <c:pt idx="3706">
                  <c:v>2787</c:v>
                </c:pt>
                <c:pt idx="3707">
                  <c:v>2757</c:v>
                </c:pt>
                <c:pt idx="3708">
                  <c:v>2757</c:v>
                </c:pt>
                <c:pt idx="3709">
                  <c:v>2757</c:v>
                </c:pt>
                <c:pt idx="3710">
                  <c:v>2757</c:v>
                </c:pt>
                <c:pt idx="3711">
                  <c:v>2740</c:v>
                </c:pt>
                <c:pt idx="3712">
                  <c:v>2688</c:v>
                </c:pt>
                <c:pt idx="3713">
                  <c:v>2679</c:v>
                </c:pt>
                <c:pt idx="3714">
                  <c:v>2677</c:v>
                </c:pt>
                <c:pt idx="3715">
                  <c:v>2677</c:v>
                </c:pt>
                <c:pt idx="3716">
                  <c:v>2677</c:v>
                </c:pt>
                <c:pt idx="3717">
                  <c:v>2677</c:v>
                </c:pt>
                <c:pt idx="3718">
                  <c:v>2702</c:v>
                </c:pt>
                <c:pt idx="3719">
                  <c:v>2773</c:v>
                </c:pt>
                <c:pt idx="3720">
                  <c:v>2773</c:v>
                </c:pt>
                <c:pt idx="3721">
                  <c:v>2773</c:v>
                </c:pt>
                <c:pt idx="3722">
                  <c:v>2744</c:v>
                </c:pt>
                <c:pt idx="3723">
                  <c:v>2744</c:v>
                </c:pt>
                <c:pt idx="3724">
                  <c:v>2744</c:v>
                </c:pt>
                <c:pt idx="3725">
                  <c:v>2744</c:v>
                </c:pt>
                <c:pt idx="3726">
                  <c:v>2708</c:v>
                </c:pt>
                <c:pt idx="3727">
                  <c:v>2708</c:v>
                </c:pt>
                <c:pt idx="3728">
                  <c:v>2708</c:v>
                </c:pt>
                <c:pt idx="3729">
                  <c:v>2708</c:v>
                </c:pt>
                <c:pt idx="3730">
                  <c:v>2708</c:v>
                </c:pt>
                <c:pt idx="3731">
                  <c:v>2708</c:v>
                </c:pt>
                <c:pt idx="3732">
                  <c:v>2748</c:v>
                </c:pt>
                <c:pt idx="3733">
                  <c:v>2748</c:v>
                </c:pt>
                <c:pt idx="3734">
                  <c:v>2748</c:v>
                </c:pt>
                <c:pt idx="3735">
                  <c:v>2748</c:v>
                </c:pt>
                <c:pt idx="3736">
                  <c:v>2714</c:v>
                </c:pt>
                <c:pt idx="3737">
                  <c:v>2714</c:v>
                </c:pt>
                <c:pt idx="3738">
                  <c:v>2714</c:v>
                </c:pt>
                <c:pt idx="3739">
                  <c:v>2714</c:v>
                </c:pt>
                <c:pt idx="3740">
                  <c:v>2714</c:v>
                </c:pt>
                <c:pt idx="3741">
                  <c:v>2714</c:v>
                </c:pt>
                <c:pt idx="3742">
                  <c:v>2714</c:v>
                </c:pt>
                <c:pt idx="3743">
                  <c:v>2714</c:v>
                </c:pt>
                <c:pt idx="3744">
                  <c:v>2714</c:v>
                </c:pt>
                <c:pt idx="3745">
                  <c:v>2781</c:v>
                </c:pt>
                <c:pt idx="3746">
                  <c:v>2790</c:v>
                </c:pt>
                <c:pt idx="3747">
                  <c:v>2790</c:v>
                </c:pt>
                <c:pt idx="3748">
                  <c:v>2790</c:v>
                </c:pt>
                <c:pt idx="3749">
                  <c:v>2790</c:v>
                </c:pt>
                <c:pt idx="3750">
                  <c:v>2805</c:v>
                </c:pt>
                <c:pt idx="3751">
                  <c:v>2746</c:v>
                </c:pt>
                <c:pt idx="3752">
                  <c:v>2741</c:v>
                </c:pt>
                <c:pt idx="3753">
                  <c:v>2741</c:v>
                </c:pt>
                <c:pt idx="3754">
                  <c:v>2741</c:v>
                </c:pt>
                <c:pt idx="3755">
                  <c:v>2741</c:v>
                </c:pt>
                <c:pt idx="3756">
                  <c:v>2741</c:v>
                </c:pt>
                <c:pt idx="3757">
                  <c:v>2726</c:v>
                </c:pt>
                <c:pt idx="3758">
                  <c:v>2726</c:v>
                </c:pt>
                <c:pt idx="3759">
                  <c:v>2722</c:v>
                </c:pt>
                <c:pt idx="3760">
                  <c:v>2686</c:v>
                </c:pt>
                <c:pt idx="3761">
                  <c:v>2650</c:v>
                </c:pt>
                <c:pt idx="3762">
                  <c:v>2686</c:v>
                </c:pt>
                <c:pt idx="3763">
                  <c:v>2686</c:v>
                </c:pt>
                <c:pt idx="3764">
                  <c:v>2725</c:v>
                </c:pt>
                <c:pt idx="3765">
                  <c:v>2749</c:v>
                </c:pt>
                <c:pt idx="3766">
                  <c:v>2757</c:v>
                </c:pt>
                <c:pt idx="3767">
                  <c:v>2777</c:v>
                </c:pt>
                <c:pt idx="3768">
                  <c:v>2789</c:v>
                </c:pt>
                <c:pt idx="3769">
                  <c:v>2777</c:v>
                </c:pt>
                <c:pt idx="3770">
                  <c:v>2777</c:v>
                </c:pt>
                <c:pt idx="3771">
                  <c:v>2760</c:v>
                </c:pt>
                <c:pt idx="3772">
                  <c:v>2744</c:v>
                </c:pt>
                <c:pt idx="3773">
                  <c:v>2744</c:v>
                </c:pt>
                <c:pt idx="3774">
                  <c:v>2744</c:v>
                </c:pt>
                <c:pt idx="3775">
                  <c:v>2744</c:v>
                </c:pt>
                <c:pt idx="3776">
                  <c:v>2744</c:v>
                </c:pt>
                <c:pt idx="3777">
                  <c:v>2692</c:v>
                </c:pt>
                <c:pt idx="3778">
                  <c:v>2692</c:v>
                </c:pt>
                <c:pt idx="3779">
                  <c:v>2692</c:v>
                </c:pt>
                <c:pt idx="3780">
                  <c:v>2692</c:v>
                </c:pt>
                <c:pt idx="3781">
                  <c:v>2729</c:v>
                </c:pt>
                <c:pt idx="3782">
                  <c:v>2741</c:v>
                </c:pt>
                <c:pt idx="3783">
                  <c:v>2741</c:v>
                </c:pt>
                <c:pt idx="3784">
                  <c:v>2741</c:v>
                </c:pt>
                <c:pt idx="3785">
                  <c:v>2741</c:v>
                </c:pt>
                <c:pt idx="3786">
                  <c:v>2756</c:v>
                </c:pt>
                <c:pt idx="3787">
                  <c:v>2756</c:v>
                </c:pt>
                <c:pt idx="3788">
                  <c:v>2756</c:v>
                </c:pt>
                <c:pt idx="3789">
                  <c:v>2756</c:v>
                </c:pt>
                <c:pt idx="3790">
                  <c:v>2756</c:v>
                </c:pt>
                <c:pt idx="3791">
                  <c:v>2753</c:v>
                </c:pt>
                <c:pt idx="3792">
                  <c:v>2753</c:v>
                </c:pt>
                <c:pt idx="3793">
                  <c:v>2753</c:v>
                </c:pt>
                <c:pt idx="3794">
                  <c:v>2753</c:v>
                </c:pt>
                <c:pt idx="3795">
                  <c:v>2753</c:v>
                </c:pt>
                <c:pt idx="3796">
                  <c:v>2753</c:v>
                </c:pt>
                <c:pt idx="3797">
                  <c:v>2747</c:v>
                </c:pt>
                <c:pt idx="3798">
                  <c:v>2747</c:v>
                </c:pt>
                <c:pt idx="3799">
                  <c:v>2755</c:v>
                </c:pt>
                <c:pt idx="3800">
                  <c:v>2755</c:v>
                </c:pt>
                <c:pt idx="3801">
                  <c:v>2747</c:v>
                </c:pt>
                <c:pt idx="3802">
                  <c:v>2676</c:v>
                </c:pt>
                <c:pt idx="3803">
                  <c:v>2676</c:v>
                </c:pt>
                <c:pt idx="3804">
                  <c:v>2676</c:v>
                </c:pt>
                <c:pt idx="3805">
                  <c:v>2676</c:v>
                </c:pt>
                <c:pt idx="3806">
                  <c:v>2732</c:v>
                </c:pt>
                <c:pt idx="3807">
                  <c:v>2745</c:v>
                </c:pt>
                <c:pt idx="3808">
                  <c:v>2757</c:v>
                </c:pt>
                <c:pt idx="3809">
                  <c:v>2757</c:v>
                </c:pt>
                <c:pt idx="3810">
                  <c:v>2757</c:v>
                </c:pt>
                <c:pt idx="3811">
                  <c:v>2757</c:v>
                </c:pt>
                <c:pt idx="3812">
                  <c:v>2757</c:v>
                </c:pt>
                <c:pt idx="3813">
                  <c:v>2746</c:v>
                </c:pt>
                <c:pt idx="3814">
                  <c:v>2715</c:v>
                </c:pt>
                <c:pt idx="3815">
                  <c:v>2709</c:v>
                </c:pt>
                <c:pt idx="3816">
                  <c:v>2709</c:v>
                </c:pt>
                <c:pt idx="3817">
                  <c:v>2709</c:v>
                </c:pt>
                <c:pt idx="3818">
                  <c:v>2709</c:v>
                </c:pt>
                <c:pt idx="3819">
                  <c:v>2720</c:v>
                </c:pt>
                <c:pt idx="3820">
                  <c:v>2720</c:v>
                </c:pt>
                <c:pt idx="3821">
                  <c:v>2720</c:v>
                </c:pt>
                <c:pt idx="3822">
                  <c:v>2720</c:v>
                </c:pt>
                <c:pt idx="3823">
                  <c:v>2720</c:v>
                </c:pt>
                <c:pt idx="3824">
                  <c:v>2720</c:v>
                </c:pt>
                <c:pt idx="3825">
                  <c:v>2741</c:v>
                </c:pt>
                <c:pt idx="3826">
                  <c:v>2741</c:v>
                </c:pt>
                <c:pt idx="3827">
                  <c:v>2741</c:v>
                </c:pt>
                <c:pt idx="3828">
                  <c:v>2772</c:v>
                </c:pt>
                <c:pt idx="3829">
                  <c:v>2815</c:v>
                </c:pt>
                <c:pt idx="3830">
                  <c:v>2772</c:v>
                </c:pt>
                <c:pt idx="3831">
                  <c:v>2767</c:v>
                </c:pt>
                <c:pt idx="3832">
                  <c:v>2767</c:v>
                </c:pt>
                <c:pt idx="3833">
                  <c:v>2767</c:v>
                </c:pt>
                <c:pt idx="3834">
                  <c:v>2767</c:v>
                </c:pt>
                <c:pt idx="3835">
                  <c:v>2751</c:v>
                </c:pt>
                <c:pt idx="3836">
                  <c:v>2751</c:v>
                </c:pt>
                <c:pt idx="3837">
                  <c:v>2758</c:v>
                </c:pt>
                <c:pt idx="3838">
                  <c:v>2758</c:v>
                </c:pt>
                <c:pt idx="3839">
                  <c:v>2760</c:v>
                </c:pt>
                <c:pt idx="3840">
                  <c:v>2760</c:v>
                </c:pt>
                <c:pt idx="3841">
                  <c:v>2760</c:v>
                </c:pt>
                <c:pt idx="3842">
                  <c:v>2788</c:v>
                </c:pt>
                <c:pt idx="3843">
                  <c:v>2760</c:v>
                </c:pt>
                <c:pt idx="3844">
                  <c:v>2703</c:v>
                </c:pt>
                <c:pt idx="3845">
                  <c:v>2677</c:v>
                </c:pt>
                <c:pt idx="3846">
                  <c:v>2677</c:v>
                </c:pt>
                <c:pt idx="3847">
                  <c:v>2677</c:v>
                </c:pt>
                <c:pt idx="3848">
                  <c:v>2677</c:v>
                </c:pt>
                <c:pt idx="3849">
                  <c:v>2703</c:v>
                </c:pt>
                <c:pt idx="3850">
                  <c:v>2715</c:v>
                </c:pt>
                <c:pt idx="3851">
                  <c:v>2715</c:v>
                </c:pt>
                <c:pt idx="3852">
                  <c:v>2715</c:v>
                </c:pt>
                <c:pt idx="3853">
                  <c:v>2715</c:v>
                </c:pt>
                <c:pt idx="3854">
                  <c:v>2715</c:v>
                </c:pt>
                <c:pt idx="3855">
                  <c:v>2715</c:v>
                </c:pt>
                <c:pt idx="3856">
                  <c:v>2708</c:v>
                </c:pt>
                <c:pt idx="3857">
                  <c:v>2708</c:v>
                </c:pt>
                <c:pt idx="3858">
                  <c:v>2708</c:v>
                </c:pt>
                <c:pt idx="3859">
                  <c:v>2708</c:v>
                </c:pt>
                <c:pt idx="3860">
                  <c:v>2708</c:v>
                </c:pt>
                <c:pt idx="3861">
                  <c:v>2714</c:v>
                </c:pt>
                <c:pt idx="3862">
                  <c:v>2714</c:v>
                </c:pt>
                <c:pt idx="3863">
                  <c:v>2692</c:v>
                </c:pt>
                <c:pt idx="3864">
                  <c:v>2687</c:v>
                </c:pt>
                <c:pt idx="3865">
                  <c:v>2687</c:v>
                </c:pt>
                <c:pt idx="3866">
                  <c:v>2709</c:v>
                </c:pt>
                <c:pt idx="3867">
                  <c:v>2719</c:v>
                </c:pt>
                <c:pt idx="3868">
                  <c:v>2740</c:v>
                </c:pt>
                <c:pt idx="3869">
                  <c:v>2748</c:v>
                </c:pt>
                <c:pt idx="3870">
                  <c:v>2748</c:v>
                </c:pt>
                <c:pt idx="3871">
                  <c:v>2748</c:v>
                </c:pt>
                <c:pt idx="3872">
                  <c:v>2748</c:v>
                </c:pt>
                <c:pt idx="3873">
                  <c:v>2755</c:v>
                </c:pt>
                <c:pt idx="3874">
                  <c:v>2755</c:v>
                </c:pt>
                <c:pt idx="3875">
                  <c:v>2755</c:v>
                </c:pt>
                <c:pt idx="3876">
                  <c:v>2755</c:v>
                </c:pt>
                <c:pt idx="3877">
                  <c:v>2755</c:v>
                </c:pt>
                <c:pt idx="3878">
                  <c:v>2746</c:v>
                </c:pt>
                <c:pt idx="3879">
                  <c:v>2746</c:v>
                </c:pt>
                <c:pt idx="3880">
                  <c:v>2741</c:v>
                </c:pt>
                <c:pt idx="3881">
                  <c:v>2741</c:v>
                </c:pt>
                <c:pt idx="3882">
                  <c:v>2741</c:v>
                </c:pt>
                <c:pt idx="3883">
                  <c:v>2680</c:v>
                </c:pt>
                <c:pt idx="3884">
                  <c:v>2680</c:v>
                </c:pt>
                <c:pt idx="3885">
                  <c:v>2715</c:v>
                </c:pt>
                <c:pt idx="3886">
                  <c:v>2715</c:v>
                </c:pt>
                <c:pt idx="3887">
                  <c:v>2715</c:v>
                </c:pt>
                <c:pt idx="3888">
                  <c:v>2715</c:v>
                </c:pt>
                <c:pt idx="3889">
                  <c:v>2724</c:v>
                </c:pt>
                <c:pt idx="3890">
                  <c:v>2724</c:v>
                </c:pt>
                <c:pt idx="3891">
                  <c:v>2724</c:v>
                </c:pt>
                <c:pt idx="3892">
                  <c:v>2724</c:v>
                </c:pt>
                <c:pt idx="3893">
                  <c:v>2700</c:v>
                </c:pt>
                <c:pt idx="3894">
                  <c:v>2700</c:v>
                </c:pt>
                <c:pt idx="3895">
                  <c:v>2698</c:v>
                </c:pt>
                <c:pt idx="3896">
                  <c:v>2698</c:v>
                </c:pt>
                <c:pt idx="3897">
                  <c:v>2657</c:v>
                </c:pt>
                <c:pt idx="3898">
                  <c:v>2683</c:v>
                </c:pt>
                <c:pt idx="3899">
                  <c:v>2736</c:v>
                </c:pt>
                <c:pt idx="3900">
                  <c:v>2775</c:v>
                </c:pt>
                <c:pt idx="3901">
                  <c:v>2775</c:v>
                </c:pt>
                <c:pt idx="3902">
                  <c:v>2736</c:v>
                </c:pt>
                <c:pt idx="3903">
                  <c:v>2736</c:v>
                </c:pt>
                <c:pt idx="3904">
                  <c:v>2710</c:v>
                </c:pt>
                <c:pt idx="3905">
                  <c:v>2710</c:v>
                </c:pt>
                <c:pt idx="3906">
                  <c:v>2704</c:v>
                </c:pt>
                <c:pt idx="3907">
                  <c:v>2704</c:v>
                </c:pt>
                <c:pt idx="3908">
                  <c:v>2704</c:v>
                </c:pt>
                <c:pt idx="3909">
                  <c:v>2702</c:v>
                </c:pt>
                <c:pt idx="3910">
                  <c:v>2702</c:v>
                </c:pt>
                <c:pt idx="3911">
                  <c:v>2673</c:v>
                </c:pt>
                <c:pt idx="3912">
                  <c:v>2670</c:v>
                </c:pt>
                <c:pt idx="3913">
                  <c:v>2670</c:v>
                </c:pt>
                <c:pt idx="3914">
                  <c:v>2670</c:v>
                </c:pt>
                <c:pt idx="3915">
                  <c:v>2728</c:v>
                </c:pt>
                <c:pt idx="3916">
                  <c:v>2728</c:v>
                </c:pt>
                <c:pt idx="3917">
                  <c:v>2794</c:v>
                </c:pt>
                <c:pt idx="3918">
                  <c:v>2798</c:v>
                </c:pt>
                <c:pt idx="3919">
                  <c:v>2794</c:v>
                </c:pt>
                <c:pt idx="3920">
                  <c:v>2794</c:v>
                </c:pt>
                <c:pt idx="3921">
                  <c:v>2767</c:v>
                </c:pt>
                <c:pt idx="3922">
                  <c:v>2743</c:v>
                </c:pt>
                <c:pt idx="3923">
                  <c:v>2743</c:v>
                </c:pt>
                <c:pt idx="3924">
                  <c:v>2735</c:v>
                </c:pt>
                <c:pt idx="3925">
                  <c:v>2716</c:v>
                </c:pt>
                <c:pt idx="3926">
                  <c:v>2699</c:v>
                </c:pt>
                <c:pt idx="3927">
                  <c:v>2699</c:v>
                </c:pt>
                <c:pt idx="3928">
                  <c:v>2680</c:v>
                </c:pt>
                <c:pt idx="3929">
                  <c:v>2680</c:v>
                </c:pt>
                <c:pt idx="3930">
                  <c:v>2727</c:v>
                </c:pt>
                <c:pt idx="3931">
                  <c:v>2727</c:v>
                </c:pt>
                <c:pt idx="3932">
                  <c:v>2727</c:v>
                </c:pt>
                <c:pt idx="3933">
                  <c:v>2694</c:v>
                </c:pt>
                <c:pt idx="3934">
                  <c:v>2672</c:v>
                </c:pt>
                <c:pt idx="3935">
                  <c:v>2694</c:v>
                </c:pt>
                <c:pt idx="3936">
                  <c:v>2694</c:v>
                </c:pt>
                <c:pt idx="3937">
                  <c:v>2699</c:v>
                </c:pt>
                <c:pt idx="3938">
                  <c:v>2699</c:v>
                </c:pt>
                <c:pt idx="3939">
                  <c:v>2699</c:v>
                </c:pt>
                <c:pt idx="3940">
                  <c:v>2699</c:v>
                </c:pt>
                <c:pt idx="3941">
                  <c:v>2699</c:v>
                </c:pt>
                <c:pt idx="3942">
                  <c:v>2699</c:v>
                </c:pt>
                <c:pt idx="3943">
                  <c:v>2658</c:v>
                </c:pt>
                <c:pt idx="3944">
                  <c:v>2685</c:v>
                </c:pt>
                <c:pt idx="3945">
                  <c:v>2713</c:v>
                </c:pt>
                <c:pt idx="3946">
                  <c:v>2714</c:v>
                </c:pt>
                <c:pt idx="3947">
                  <c:v>2714</c:v>
                </c:pt>
                <c:pt idx="3948">
                  <c:v>2716</c:v>
                </c:pt>
                <c:pt idx="3949">
                  <c:v>2733</c:v>
                </c:pt>
                <c:pt idx="3950">
                  <c:v>2739</c:v>
                </c:pt>
                <c:pt idx="3951">
                  <c:v>2739</c:v>
                </c:pt>
                <c:pt idx="3952">
                  <c:v>2739</c:v>
                </c:pt>
                <c:pt idx="3953">
                  <c:v>2733</c:v>
                </c:pt>
                <c:pt idx="3954">
                  <c:v>2727</c:v>
                </c:pt>
                <c:pt idx="3955">
                  <c:v>2700</c:v>
                </c:pt>
                <c:pt idx="3956">
                  <c:v>2700</c:v>
                </c:pt>
                <c:pt idx="3957">
                  <c:v>2700</c:v>
                </c:pt>
                <c:pt idx="3958">
                  <c:v>2700</c:v>
                </c:pt>
                <c:pt idx="3959">
                  <c:v>2700</c:v>
                </c:pt>
                <c:pt idx="3960">
                  <c:v>2718</c:v>
                </c:pt>
                <c:pt idx="3961">
                  <c:v>2718</c:v>
                </c:pt>
                <c:pt idx="3962">
                  <c:v>2718</c:v>
                </c:pt>
                <c:pt idx="3963">
                  <c:v>2718</c:v>
                </c:pt>
                <c:pt idx="3964">
                  <c:v>2702</c:v>
                </c:pt>
                <c:pt idx="3965">
                  <c:v>2702</c:v>
                </c:pt>
                <c:pt idx="3966">
                  <c:v>2702</c:v>
                </c:pt>
                <c:pt idx="3967">
                  <c:v>2702</c:v>
                </c:pt>
                <c:pt idx="3968">
                  <c:v>2703</c:v>
                </c:pt>
                <c:pt idx="3969">
                  <c:v>2703</c:v>
                </c:pt>
                <c:pt idx="3970">
                  <c:v>2703</c:v>
                </c:pt>
                <c:pt idx="3971">
                  <c:v>2712</c:v>
                </c:pt>
                <c:pt idx="3972">
                  <c:v>2712</c:v>
                </c:pt>
                <c:pt idx="3973">
                  <c:v>2687</c:v>
                </c:pt>
                <c:pt idx="3974">
                  <c:v>2671</c:v>
                </c:pt>
                <c:pt idx="3975">
                  <c:v>2671</c:v>
                </c:pt>
                <c:pt idx="3976">
                  <c:v>2675</c:v>
                </c:pt>
                <c:pt idx="3977">
                  <c:v>2675</c:v>
                </c:pt>
                <c:pt idx="3978">
                  <c:v>2720</c:v>
                </c:pt>
                <c:pt idx="3979">
                  <c:v>2720</c:v>
                </c:pt>
                <c:pt idx="3980">
                  <c:v>2742</c:v>
                </c:pt>
                <c:pt idx="3981">
                  <c:v>2768</c:v>
                </c:pt>
                <c:pt idx="3982">
                  <c:v>2768</c:v>
                </c:pt>
                <c:pt idx="3983">
                  <c:v>2768</c:v>
                </c:pt>
                <c:pt idx="3984">
                  <c:v>2766</c:v>
                </c:pt>
                <c:pt idx="3985">
                  <c:v>2766</c:v>
                </c:pt>
                <c:pt idx="3986">
                  <c:v>2752</c:v>
                </c:pt>
                <c:pt idx="3987">
                  <c:v>2752</c:v>
                </c:pt>
                <c:pt idx="3988">
                  <c:v>2752</c:v>
                </c:pt>
                <c:pt idx="3989">
                  <c:v>2748</c:v>
                </c:pt>
                <c:pt idx="3990">
                  <c:v>2748</c:v>
                </c:pt>
                <c:pt idx="3991">
                  <c:v>2748</c:v>
                </c:pt>
                <c:pt idx="3992">
                  <c:v>2742</c:v>
                </c:pt>
                <c:pt idx="3993">
                  <c:v>2742</c:v>
                </c:pt>
                <c:pt idx="3994">
                  <c:v>2742</c:v>
                </c:pt>
                <c:pt idx="3995">
                  <c:v>2693</c:v>
                </c:pt>
                <c:pt idx="3996">
                  <c:v>2693</c:v>
                </c:pt>
                <c:pt idx="3997">
                  <c:v>2693</c:v>
                </c:pt>
                <c:pt idx="3998">
                  <c:v>2724</c:v>
                </c:pt>
                <c:pt idx="3999">
                  <c:v>2724</c:v>
                </c:pt>
                <c:pt idx="4000">
                  <c:v>2724</c:v>
                </c:pt>
                <c:pt idx="4001">
                  <c:v>2747</c:v>
                </c:pt>
                <c:pt idx="4002">
                  <c:v>2747</c:v>
                </c:pt>
                <c:pt idx="4003">
                  <c:v>2747</c:v>
                </c:pt>
                <c:pt idx="4004">
                  <c:v>2735</c:v>
                </c:pt>
                <c:pt idx="4005">
                  <c:v>2703</c:v>
                </c:pt>
                <c:pt idx="4006">
                  <c:v>2735</c:v>
                </c:pt>
                <c:pt idx="4007">
                  <c:v>2735</c:v>
                </c:pt>
                <c:pt idx="4008">
                  <c:v>2735</c:v>
                </c:pt>
                <c:pt idx="4009">
                  <c:v>2735</c:v>
                </c:pt>
                <c:pt idx="4010">
                  <c:v>2735</c:v>
                </c:pt>
                <c:pt idx="4011">
                  <c:v>2728</c:v>
                </c:pt>
                <c:pt idx="4012">
                  <c:v>2709</c:v>
                </c:pt>
                <c:pt idx="4013">
                  <c:v>2709</c:v>
                </c:pt>
                <c:pt idx="4014">
                  <c:v>2684</c:v>
                </c:pt>
                <c:pt idx="4015">
                  <c:v>2684</c:v>
                </c:pt>
                <c:pt idx="4016">
                  <c:v>2684</c:v>
                </c:pt>
                <c:pt idx="4017">
                  <c:v>2688</c:v>
                </c:pt>
                <c:pt idx="4018">
                  <c:v>2688</c:v>
                </c:pt>
                <c:pt idx="4019">
                  <c:v>2688</c:v>
                </c:pt>
                <c:pt idx="4020">
                  <c:v>2688</c:v>
                </c:pt>
                <c:pt idx="4021">
                  <c:v>2703</c:v>
                </c:pt>
                <c:pt idx="4022">
                  <c:v>2776</c:v>
                </c:pt>
                <c:pt idx="4023">
                  <c:v>2779</c:v>
                </c:pt>
                <c:pt idx="4024">
                  <c:v>2779</c:v>
                </c:pt>
                <c:pt idx="4025">
                  <c:v>2779</c:v>
                </c:pt>
                <c:pt idx="4026">
                  <c:v>2779</c:v>
                </c:pt>
                <c:pt idx="4027">
                  <c:v>2750</c:v>
                </c:pt>
                <c:pt idx="4028">
                  <c:v>2750</c:v>
                </c:pt>
                <c:pt idx="4029">
                  <c:v>2734</c:v>
                </c:pt>
                <c:pt idx="4030">
                  <c:v>2729</c:v>
                </c:pt>
                <c:pt idx="4031">
                  <c:v>2718</c:v>
                </c:pt>
                <c:pt idx="4032">
                  <c:v>2693</c:v>
                </c:pt>
                <c:pt idx="4033">
                  <c:v>2693</c:v>
                </c:pt>
                <c:pt idx="4034">
                  <c:v>2687</c:v>
                </c:pt>
                <c:pt idx="4035">
                  <c:v>2681</c:v>
                </c:pt>
                <c:pt idx="4036">
                  <c:v>2681</c:v>
                </c:pt>
                <c:pt idx="4037">
                  <c:v>2693</c:v>
                </c:pt>
                <c:pt idx="4038">
                  <c:v>2694</c:v>
                </c:pt>
                <c:pt idx="4039">
                  <c:v>2680</c:v>
                </c:pt>
                <c:pt idx="4040">
                  <c:v>2679</c:v>
                </c:pt>
                <c:pt idx="4041">
                  <c:v>2679</c:v>
                </c:pt>
                <c:pt idx="4042">
                  <c:v>2679</c:v>
                </c:pt>
                <c:pt idx="4043">
                  <c:v>2708</c:v>
                </c:pt>
                <c:pt idx="4044">
                  <c:v>2708</c:v>
                </c:pt>
                <c:pt idx="4045">
                  <c:v>2708</c:v>
                </c:pt>
                <c:pt idx="4046">
                  <c:v>2708</c:v>
                </c:pt>
                <c:pt idx="4047">
                  <c:v>2708</c:v>
                </c:pt>
                <c:pt idx="4048">
                  <c:v>2708</c:v>
                </c:pt>
                <c:pt idx="4049">
                  <c:v>2721</c:v>
                </c:pt>
                <c:pt idx="4050">
                  <c:v>2721</c:v>
                </c:pt>
                <c:pt idx="4051">
                  <c:v>2721</c:v>
                </c:pt>
                <c:pt idx="4052">
                  <c:v>2703</c:v>
                </c:pt>
                <c:pt idx="4053">
                  <c:v>2680</c:v>
                </c:pt>
                <c:pt idx="4054">
                  <c:v>2680</c:v>
                </c:pt>
                <c:pt idx="4055">
                  <c:v>2680</c:v>
                </c:pt>
                <c:pt idx="4056">
                  <c:v>2698</c:v>
                </c:pt>
                <c:pt idx="4057">
                  <c:v>2698</c:v>
                </c:pt>
                <c:pt idx="4058">
                  <c:v>2699</c:v>
                </c:pt>
                <c:pt idx="4059">
                  <c:v>2701</c:v>
                </c:pt>
                <c:pt idx="4060">
                  <c:v>2746</c:v>
                </c:pt>
                <c:pt idx="4061">
                  <c:v>2768</c:v>
                </c:pt>
                <c:pt idx="4062">
                  <c:v>2788</c:v>
                </c:pt>
                <c:pt idx="4063">
                  <c:v>2788</c:v>
                </c:pt>
                <c:pt idx="4064">
                  <c:v>2788</c:v>
                </c:pt>
                <c:pt idx="4065">
                  <c:v>2788</c:v>
                </c:pt>
                <c:pt idx="4066">
                  <c:v>2788</c:v>
                </c:pt>
                <c:pt idx="4067">
                  <c:v>2778</c:v>
                </c:pt>
                <c:pt idx="4068">
                  <c:v>2745</c:v>
                </c:pt>
                <c:pt idx="4069">
                  <c:v>2737</c:v>
                </c:pt>
                <c:pt idx="4070">
                  <c:v>2729</c:v>
                </c:pt>
                <c:pt idx="4071">
                  <c:v>2729</c:v>
                </c:pt>
                <c:pt idx="4072">
                  <c:v>2745</c:v>
                </c:pt>
                <c:pt idx="4073">
                  <c:v>2745</c:v>
                </c:pt>
                <c:pt idx="4074">
                  <c:v>2745</c:v>
                </c:pt>
                <c:pt idx="4075">
                  <c:v>2661</c:v>
                </c:pt>
                <c:pt idx="4076">
                  <c:v>2661</c:v>
                </c:pt>
                <c:pt idx="4077">
                  <c:v>2661</c:v>
                </c:pt>
                <c:pt idx="4078">
                  <c:v>2663</c:v>
                </c:pt>
                <c:pt idx="4079">
                  <c:v>2663</c:v>
                </c:pt>
                <c:pt idx="4080">
                  <c:v>2663</c:v>
                </c:pt>
                <c:pt idx="4081">
                  <c:v>2663</c:v>
                </c:pt>
                <c:pt idx="4082">
                  <c:v>2693</c:v>
                </c:pt>
                <c:pt idx="4083">
                  <c:v>2693</c:v>
                </c:pt>
                <c:pt idx="4084">
                  <c:v>2737</c:v>
                </c:pt>
                <c:pt idx="4085">
                  <c:v>2762</c:v>
                </c:pt>
                <c:pt idx="4086">
                  <c:v>2786</c:v>
                </c:pt>
                <c:pt idx="4087">
                  <c:v>2786</c:v>
                </c:pt>
                <c:pt idx="4088">
                  <c:v>2762</c:v>
                </c:pt>
                <c:pt idx="4089">
                  <c:v>2762</c:v>
                </c:pt>
                <c:pt idx="4090">
                  <c:v>2762</c:v>
                </c:pt>
                <c:pt idx="4091">
                  <c:v>2762</c:v>
                </c:pt>
                <c:pt idx="4092">
                  <c:v>2729</c:v>
                </c:pt>
                <c:pt idx="4093">
                  <c:v>2671</c:v>
                </c:pt>
                <c:pt idx="4094">
                  <c:v>2650</c:v>
                </c:pt>
                <c:pt idx="4095">
                  <c:v>2618</c:v>
                </c:pt>
                <c:pt idx="4096">
                  <c:v>2618</c:v>
                </c:pt>
                <c:pt idx="4097">
                  <c:v>2607</c:v>
                </c:pt>
                <c:pt idx="4098">
                  <c:v>2607</c:v>
                </c:pt>
                <c:pt idx="4099">
                  <c:v>2607</c:v>
                </c:pt>
                <c:pt idx="4100">
                  <c:v>2642</c:v>
                </c:pt>
                <c:pt idx="4101">
                  <c:v>2642</c:v>
                </c:pt>
                <c:pt idx="4102">
                  <c:v>2642</c:v>
                </c:pt>
                <c:pt idx="4103">
                  <c:v>2642</c:v>
                </c:pt>
                <c:pt idx="4104">
                  <c:v>2677</c:v>
                </c:pt>
                <c:pt idx="4105">
                  <c:v>2679</c:v>
                </c:pt>
                <c:pt idx="4106">
                  <c:v>2679</c:v>
                </c:pt>
                <c:pt idx="4107">
                  <c:v>2681</c:v>
                </c:pt>
                <c:pt idx="4108">
                  <c:v>2720</c:v>
                </c:pt>
                <c:pt idx="4109">
                  <c:v>2720</c:v>
                </c:pt>
                <c:pt idx="4110">
                  <c:v>2678</c:v>
                </c:pt>
                <c:pt idx="4111">
                  <c:v>2678</c:v>
                </c:pt>
                <c:pt idx="4112">
                  <c:v>2678</c:v>
                </c:pt>
                <c:pt idx="4113">
                  <c:v>2678</c:v>
                </c:pt>
                <c:pt idx="4114">
                  <c:v>2751</c:v>
                </c:pt>
                <c:pt idx="4115">
                  <c:v>2675</c:v>
                </c:pt>
                <c:pt idx="4116">
                  <c:v>2674</c:v>
                </c:pt>
                <c:pt idx="4117">
                  <c:v>2665</c:v>
                </c:pt>
                <c:pt idx="4118">
                  <c:v>2652</c:v>
                </c:pt>
                <c:pt idx="4119">
                  <c:v>2652</c:v>
                </c:pt>
                <c:pt idx="4120">
                  <c:v>2652</c:v>
                </c:pt>
                <c:pt idx="4121">
                  <c:v>2652</c:v>
                </c:pt>
                <c:pt idx="4122">
                  <c:v>2665</c:v>
                </c:pt>
                <c:pt idx="4123">
                  <c:v>2709</c:v>
                </c:pt>
                <c:pt idx="4124">
                  <c:v>2709</c:v>
                </c:pt>
                <c:pt idx="4125">
                  <c:v>2757</c:v>
                </c:pt>
                <c:pt idx="4126">
                  <c:v>2769</c:v>
                </c:pt>
                <c:pt idx="4127">
                  <c:v>2769</c:v>
                </c:pt>
                <c:pt idx="4128">
                  <c:v>2769</c:v>
                </c:pt>
                <c:pt idx="4129">
                  <c:v>2727</c:v>
                </c:pt>
                <c:pt idx="4130">
                  <c:v>2727</c:v>
                </c:pt>
                <c:pt idx="4131">
                  <c:v>2727</c:v>
                </c:pt>
                <c:pt idx="4132">
                  <c:v>2727</c:v>
                </c:pt>
                <c:pt idx="4133">
                  <c:v>2751</c:v>
                </c:pt>
                <c:pt idx="4134">
                  <c:v>2751</c:v>
                </c:pt>
                <c:pt idx="4135">
                  <c:v>2751</c:v>
                </c:pt>
                <c:pt idx="4136">
                  <c:v>2732</c:v>
                </c:pt>
                <c:pt idx="4137">
                  <c:v>2713</c:v>
                </c:pt>
                <c:pt idx="4138">
                  <c:v>2709</c:v>
                </c:pt>
                <c:pt idx="4139">
                  <c:v>2709</c:v>
                </c:pt>
                <c:pt idx="4140">
                  <c:v>2685</c:v>
                </c:pt>
                <c:pt idx="4141">
                  <c:v>2660</c:v>
                </c:pt>
                <c:pt idx="4142">
                  <c:v>2660</c:v>
                </c:pt>
                <c:pt idx="4143">
                  <c:v>2660</c:v>
                </c:pt>
                <c:pt idx="4144">
                  <c:v>2660</c:v>
                </c:pt>
                <c:pt idx="4145">
                  <c:v>2663</c:v>
                </c:pt>
                <c:pt idx="4146">
                  <c:v>2683</c:v>
                </c:pt>
                <c:pt idx="4147">
                  <c:v>2699</c:v>
                </c:pt>
                <c:pt idx="4148">
                  <c:v>2706</c:v>
                </c:pt>
                <c:pt idx="4149">
                  <c:v>2721</c:v>
                </c:pt>
                <c:pt idx="4150">
                  <c:v>2750</c:v>
                </c:pt>
                <c:pt idx="4151">
                  <c:v>2750</c:v>
                </c:pt>
                <c:pt idx="4152">
                  <c:v>2750</c:v>
                </c:pt>
                <c:pt idx="4153">
                  <c:v>2750</c:v>
                </c:pt>
                <c:pt idx="4154">
                  <c:v>2721</c:v>
                </c:pt>
                <c:pt idx="4155">
                  <c:v>2718</c:v>
                </c:pt>
                <c:pt idx="4156">
                  <c:v>2718</c:v>
                </c:pt>
                <c:pt idx="4157">
                  <c:v>2718</c:v>
                </c:pt>
                <c:pt idx="4158">
                  <c:v>2718</c:v>
                </c:pt>
                <c:pt idx="4159">
                  <c:v>2705</c:v>
                </c:pt>
                <c:pt idx="4160">
                  <c:v>2705</c:v>
                </c:pt>
                <c:pt idx="4161">
                  <c:v>2705</c:v>
                </c:pt>
                <c:pt idx="4162">
                  <c:v>2705</c:v>
                </c:pt>
                <c:pt idx="4163">
                  <c:v>2718</c:v>
                </c:pt>
                <c:pt idx="4164">
                  <c:v>2718</c:v>
                </c:pt>
                <c:pt idx="4165">
                  <c:v>2718</c:v>
                </c:pt>
                <c:pt idx="4166">
                  <c:v>2718</c:v>
                </c:pt>
                <c:pt idx="4167">
                  <c:v>2693</c:v>
                </c:pt>
                <c:pt idx="4168">
                  <c:v>2693</c:v>
                </c:pt>
                <c:pt idx="4169">
                  <c:v>2703</c:v>
                </c:pt>
                <c:pt idx="4170">
                  <c:v>2707</c:v>
                </c:pt>
                <c:pt idx="4171">
                  <c:v>2707</c:v>
                </c:pt>
                <c:pt idx="4172">
                  <c:v>2733</c:v>
                </c:pt>
                <c:pt idx="4173">
                  <c:v>2733</c:v>
                </c:pt>
                <c:pt idx="4174">
                  <c:v>2740</c:v>
                </c:pt>
                <c:pt idx="4175">
                  <c:v>2746</c:v>
                </c:pt>
                <c:pt idx="4176">
                  <c:v>2740</c:v>
                </c:pt>
                <c:pt idx="4177">
                  <c:v>2740</c:v>
                </c:pt>
                <c:pt idx="4178">
                  <c:v>2735</c:v>
                </c:pt>
                <c:pt idx="4179">
                  <c:v>2735</c:v>
                </c:pt>
                <c:pt idx="4180">
                  <c:v>2734</c:v>
                </c:pt>
                <c:pt idx="4181">
                  <c:v>2724</c:v>
                </c:pt>
                <c:pt idx="4182">
                  <c:v>2689</c:v>
                </c:pt>
                <c:pt idx="4183">
                  <c:v>2689</c:v>
                </c:pt>
                <c:pt idx="4184">
                  <c:v>2687</c:v>
                </c:pt>
                <c:pt idx="4185">
                  <c:v>2687</c:v>
                </c:pt>
                <c:pt idx="4186">
                  <c:v>2687</c:v>
                </c:pt>
                <c:pt idx="4187">
                  <c:v>2689</c:v>
                </c:pt>
                <c:pt idx="4188">
                  <c:v>2721</c:v>
                </c:pt>
                <c:pt idx="4189">
                  <c:v>2721</c:v>
                </c:pt>
                <c:pt idx="4190">
                  <c:v>2721</c:v>
                </c:pt>
                <c:pt idx="4191">
                  <c:v>2721</c:v>
                </c:pt>
                <c:pt idx="4192">
                  <c:v>2688</c:v>
                </c:pt>
                <c:pt idx="4193">
                  <c:v>2688</c:v>
                </c:pt>
                <c:pt idx="4194">
                  <c:v>2688</c:v>
                </c:pt>
                <c:pt idx="4195">
                  <c:v>2769</c:v>
                </c:pt>
                <c:pt idx="4196">
                  <c:v>2777</c:v>
                </c:pt>
                <c:pt idx="4197">
                  <c:v>2805</c:v>
                </c:pt>
                <c:pt idx="4198">
                  <c:v>2777</c:v>
                </c:pt>
                <c:pt idx="4199">
                  <c:v>2777</c:v>
                </c:pt>
                <c:pt idx="4200">
                  <c:v>2764</c:v>
                </c:pt>
                <c:pt idx="4201">
                  <c:v>2723</c:v>
                </c:pt>
                <c:pt idx="4202">
                  <c:v>2708</c:v>
                </c:pt>
                <c:pt idx="4203">
                  <c:v>2708</c:v>
                </c:pt>
                <c:pt idx="4204">
                  <c:v>2723</c:v>
                </c:pt>
                <c:pt idx="4205">
                  <c:v>2723</c:v>
                </c:pt>
                <c:pt idx="4206">
                  <c:v>2722</c:v>
                </c:pt>
                <c:pt idx="4207">
                  <c:v>2671</c:v>
                </c:pt>
                <c:pt idx="4208">
                  <c:v>2661</c:v>
                </c:pt>
                <c:pt idx="4209">
                  <c:v>2661</c:v>
                </c:pt>
                <c:pt idx="4210">
                  <c:v>2707</c:v>
                </c:pt>
                <c:pt idx="4211">
                  <c:v>2707</c:v>
                </c:pt>
                <c:pt idx="4212">
                  <c:v>2722</c:v>
                </c:pt>
                <c:pt idx="4213">
                  <c:v>2759</c:v>
                </c:pt>
                <c:pt idx="4214">
                  <c:v>2766</c:v>
                </c:pt>
                <c:pt idx="4215">
                  <c:v>2768</c:v>
                </c:pt>
                <c:pt idx="4216">
                  <c:v>2766</c:v>
                </c:pt>
                <c:pt idx="4217">
                  <c:v>2755</c:v>
                </c:pt>
                <c:pt idx="4218">
                  <c:v>2726</c:v>
                </c:pt>
                <c:pt idx="4219">
                  <c:v>2726</c:v>
                </c:pt>
                <c:pt idx="4220">
                  <c:v>2715</c:v>
                </c:pt>
                <c:pt idx="4221">
                  <c:v>2715</c:v>
                </c:pt>
                <c:pt idx="4222">
                  <c:v>2741</c:v>
                </c:pt>
                <c:pt idx="4223">
                  <c:v>2741</c:v>
                </c:pt>
                <c:pt idx="4224">
                  <c:v>2715</c:v>
                </c:pt>
                <c:pt idx="4225">
                  <c:v>2711</c:v>
                </c:pt>
                <c:pt idx="4226">
                  <c:v>2704</c:v>
                </c:pt>
                <c:pt idx="4227">
                  <c:v>2704</c:v>
                </c:pt>
                <c:pt idx="4228">
                  <c:v>2681</c:v>
                </c:pt>
                <c:pt idx="4229">
                  <c:v>2654</c:v>
                </c:pt>
                <c:pt idx="4230">
                  <c:v>2654</c:v>
                </c:pt>
                <c:pt idx="4231">
                  <c:v>2729</c:v>
                </c:pt>
                <c:pt idx="4232">
                  <c:v>2741</c:v>
                </c:pt>
                <c:pt idx="4233">
                  <c:v>2741</c:v>
                </c:pt>
                <c:pt idx="4234">
                  <c:v>2745</c:v>
                </c:pt>
                <c:pt idx="4235">
                  <c:v>2745</c:v>
                </c:pt>
                <c:pt idx="4236">
                  <c:v>2741</c:v>
                </c:pt>
                <c:pt idx="4237">
                  <c:v>2736</c:v>
                </c:pt>
                <c:pt idx="4238">
                  <c:v>2736</c:v>
                </c:pt>
                <c:pt idx="4239">
                  <c:v>2736</c:v>
                </c:pt>
                <c:pt idx="4240">
                  <c:v>2736</c:v>
                </c:pt>
                <c:pt idx="4241">
                  <c:v>2735</c:v>
                </c:pt>
                <c:pt idx="4242">
                  <c:v>2735</c:v>
                </c:pt>
                <c:pt idx="4243">
                  <c:v>2734</c:v>
                </c:pt>
                <c:pt idx="4244">
                  <c:v>2697</c:v>
                </c:pt>
                <c:pt idx="4245">
                  <c:v>2697</c:v>
                </c:pt>
                <c:pt idx="4246">
                  <c:v>2696</c:v>
                </c:pt>
                <c:pt idx="4247">
                  <c:v>2696</c:v>
                </c:pt>
                <c:pt idx="4248">
                  <c:v>2696</c:v>
                </c:pt>
                <c:pt idx="4249">
                  <c:v>2696</c:v>
                </c:pt>
                <c:pt idx="4250">
                  <c:v>2677</c:v>
                </c:pt>
                <c:pt idx="4251">
                  <c:v>2677</c:v>
                </c:pt>
                <c:pt idx="4252">
                  <c:v>2671</c:v>
                </c:pt>
                <c:pt idx="4253">
                  <c:v>2671</c:v>
                </c:pt>
                <c:pt idx="4254">
                  <c:v>2671</c:v>
                </c:pt>
                <c:pt idx="4255">
                  <c:v>2672</c:v>
                </c:pt>
                <c:pt idx="4256">
                  <c:v>2672</c:v>
                </c:pt>
                <c:pt idx="4257">
                  <c:v>2672</c:v>
                </c:pt>
                <c:pt idx="4258">
                  <c:v>2710</c:v>
                </c:pt>
                <c:pt idx="4259">
                  <c:v>2710</c:v>
                </c:pt>
                <c:pt idx="4260">
                  <c:v>2710</c:v>
                </c:pt>
                <c:pt idx="4261">
                  <c:v>2710</c:v>
                </c:pt>
                <c:pt idx="4262">
                  <c:v>2722</c:v>
                </c:pt>
                <c:pt idx="4263">
                  <c:v>2725</c:v>
                </c:pt>
                <c:pt idx="4264">
                  <c:v>2725</c:v>
                </c:pt>
                <c:pt idx="4265">
                  <c:v>2736</c:v>
                </c:pt>
                <c:pt idx="4266">
                  <c:v>2774</c:v>
                </c:pt>
                <c:pt idx="4267">
                  <c:v>2758</c:v>
                </c:pt>
                <c:pt idx="4268">
                  <c:v>2700</c:v>
                </c:pt>
                <c:pt idx="4269">
                  <c:v>2700</c:v>
                </c:pt>
                <c:pt idx="4270">
                  <c:v>2700</c:v>
                </c:pt>
                <c:pt idx="4271">
                  <c:v>2700</c:v>
                </c:pt>
                <c:pt idx="4272">
                  <c:v>2700</c:v>
                </c:pt>
                <c:pt idx="4273">
                  <c:v>2700</c:v>
                </c:pt>
                <c:pt idx="4274">
                  <c:v>2700</c:v>
                </c:pt>
                <c:pt idx="4275">
                  <c:v>2750</c:v>
                </c:pt>
                <c:pt idx="4276">
                  <c:v>2750</c:v>
                </c:pt>
                <c:pt idx="4277">
                  <c:v>2789</c:v>
                </c:pt>
                <c:pt idx="4278">
                  <c:v>2799</c:v>
                </c:pt>
                <c:pt idx="4279">
                  <c:v>2799</c:v>
                </c:pt>
                <c:pt idx="4280">
                  <c:v>2783</c:v>
                </c:pt>
                <c:pt idx="4281">
                  <c:v>2779</c:v>
                </c:pt>
                <c:pt idx="4282">
                  <c:v>2779</c:v>
                </c:pt>
                <c:pt idx="4283">
                  <c:v>2764</c:v>
                </c:pt>
                <c:pt idx="4284">
                  <c:v>2764</c:v>
                </c:pt>
                <c:pt idx="4285">
                  <c:v>2744</c:v>
                </c:pt>
                <c:pt idx="4286">
                  <c:v>2713</c:v>
                </c:pt>
                <c:pt idx="4287">
                  <c:v>2709</c:v>
                </c:pt>
                <c:pt idx="4288">
                  <c:v>2694</c:v>
                </c:pt>
                <c:pt idx="4289">
                  <c:v>2630</c:v>
                </c:pt>
                <c:pt idx="4290">
                  <c:v>2630</c:v>
                </c:pt>
                <c:pt idx="4291">
                  <c:v>2630</c:v>
                </c:pt>
                <c:pt idx="4292">
                  <c:v>2668</c:v>
                </c:pt>
                <c:pt idx="4293">
                  <c:v>2668</c:v>
                </c:pt>
                <c:pt idx="4294">
                  <c:v>2683</c:v>
                </c:pt>
                <c:pt idx="4295">
                  <c:v>2698</c:v>
                </c:pt>
                <c:pt idx="4296">
                  <c:v>2698</c:v>
                </c:pt>
                <c:pt idx="4297">
                  <c:v>2698</c:v>
                </c:pt>
                <c:pt idx="4298">
                  <c:v>2700</c:v>
                </c:pt>
                <c:pt idx="4299">
                  <c:v>2700</c:v>
                </c:pt>
                <c:pt idx="4300">
                  <c:v>2700</c:v>
                </c:pt>
                <c:pt idx="4301">
                  <c:v>2693</c:v>
                </c:pt>
                <c:pt idx="4302">
                  <c:v>2664</c:v>
                </c:pt>
                <c:pt idx="4303">
                  <c:v>2664</c:v>
                </c:pt>
                <c:pt idx="4304">
                  <c:v>2693</c:v>
                </c:pt>
                <c:pt idx="4305">
                  <c:v>2693</c:v>
                </c:pt>
                <c:pt idx="4306">
                  <c:v>2693</c:v>
                </c:pt>
                <c:pt idx="4307">
                  <c:v>2681</c:v>
                </c:pt>
                <c:pt idx="4308">
                  <c:v>2681</c:v>
                </c:pt>
                <c:pt idx="4309">
                  <c:v>2654</c:v>
                </c:pt>
                <c:pt idx="4310">
                  <c:v>2654</c:v>
                </c:pt>
                <c:pt idx="4311">
                  <c:v>2645</c:v>
                </c:pt>
                <c:pt idx="4312">
                  <c:v>2645</c:v>
                </c:pt>
                <c:pt idx="4313">
                  <c:v>2645</c:v>
                </c:pt>
                <c:pt idx="4314">
                  <c:v>2676</c:v>
                </c:pt>
                <c:pt idx="4315">
                  <c:v>2683</c:v>
                </c:pt>
                <c:pt idx="4316">
                  <c:v>2726</c:v>
                </c:pt>
                <c:pt idx="4317">
                  <c:v>2726</c:v>
                </c:pt>
                <c:pt idx="4318">
                  <c:v>2734</c:v>
                </c:pt>
                <c:pt idx="4319">
                  <c:v>2734</c:v>
                </c:pt>
                <c:pt idx="4320">
                  <c:v>2726</c:v>
                </c:pt>
                <c:pt idx="4321">
                  <c:v>2701</c:v>
                </c:pt>
                <c:pt idx="4322">
                  <c:v>2699</c:v>
                </c:pt>
                <c:pt idx="4323">
                  <c:v>2694</c:v>
                </c:pt>
                <c:pt idx="4324">
                  <c:v>2694</c:v>
                </c:pt>
                <c:pt idx="4325">
                  <c:v>2694</c:v>
                </c:pt>
                <c:pt idx="4326">
                  <c:v>2694</c:v>
                </c:pt>
                <c:pt idx="4327">
                  <c:v>2703</c:v>
                </c:pt>
                <c:pt idx="4328">
                  <c:v>2703</c:v>
                </c:pt>
                <c:pt idx="4329">
                  <c:v>2703</c:v>
                </c:pt>
                <c:pt idx="4330">
                  <c:v>2683</c:v>
                </c:pt>
                <c:pt idx="4331">
                  <c:v>2683</c:v>
                </c:pt>
                <c:pt idx="4332">
                  <c:v>2683</c:v>
                </c:pt>
                <c:pt idx="4333">
                  <c:v>2713</c:v>
                </c:pt>
                <c:pt idx="4334">
                  <c:v>2732</c:v>
                </c:pt>
                <c:pt idx="4335">
                  <c:v>2732</c:v>
                </c:pt>
                <c:pt idx="4336">
                  <c:v>2765</c:v>
                </c:pt>
                <c:pt idx="4337">
                  <c:v>2765</c:v>
                </c:pt>
                <c:pt idx="4338">
                  <c:v>2778</c:v>
                </c:pt>
                <c:pt idx="4339">
                  <c:v>2778</c:v>
                </c:pt>
                <c:pt idx="4340">
                  <c:v>2765</c:v>
                </c:pt>
                <c:pt idx="4341">
                  <c:v>2765</c:v>
                </c:pt>
                <c:pt idx="4342">
                  <c:v>2765</c:v>
                </c:pt>
                <c:pt idx="4343">
                  <c:v>2733</c:v>
                </c:pt>
                <c:pt idx="4344">
                  <c:v>2733</c:v>
                </c:pt>
                <c:pt idx="4345">
                  <c:v>2732</c:v>
                </c:pt>
                <c:pt idx="4346">
                  <c:v>2732</c:v>
                </c:pt>
                <c:pt idx="4347">
                  <c:v>2732</c:v>
                </c:pt>
                <c:pt idx="4348">
                  <c:v>2732</c:v>
                </c:pt>
                <c:pt idx="4349">
                  <c:v>2726</c:v>
                </c:pt>
                <c:pt idx="4350">
                  <c:v>2726</c:v>
                </c:pt>
                <c:pt idx="4351">
                  <c:v>2717</c:v>
                </c:pt>
                <c:pt idx="4352">
                  <c:v>2717</c:v>
                </c:pt>
                <c:pt idx="4353">
                  <c:v>2717</c:v>
                </c:pt>
                <c:pt idx="4354">
                  <c:v>2717</c:v>
                </c:pt>
                <c:pt idx="4355">
                  <c:v>2690</c:v>
                </c:pt>
                <c:pt idx="4356">
                  <c:v>2681</c:v>
                </c:pt>
                <c:pt idx="4357">
                  <c:v>2681</c:v>
                </c:pt>
                <c:pt idx="4358">
                  <c:v>2681</c:v>
                </c:pt>
                <c:pt idx="4359">
                  <c:v>2681</c:v>
                </c:pt>
                <c:pt idx="4360">
                  <c:v>2693</c:v>
                </c:pt>
                <c:pt idx="4361">
                  <c:v>2693</c:v>
                </c:pt>
                <c:pt idx="4362">
                  <c:v>2722</c:v>
                </c:pt>
                <c:pt idx="4363">
                  <c:v>2722</c:v>
                </c:pt>
                <c:pt idx="4364">
                  <c:v>2693</c:v>
                </c:pt>
                <c:pt idx="4365">
                  <c:v>2684</c:v>
                </c:pt>
                <c:pt idx="4366">
                  <c:v>2684</c:v>
                </c:pt>
                <c:pt idx="4367">
                  <c:v>2684</c:v>
                </c:pt>
                <c:pt idx="4368">
                  <c:v>2684</c:v>
                </c:pt>
                <c:pt idx="4369">
                  <c:v>2683</c:v>
                </c:pt>
                <c:pt idx="4370">
                  <c:v>2683</c:v>
                </c:pt>
                <c:pt idx="4371">
                  <c:v>2675</c:v>
                </c:pt>
                <c:pt idx="4372">
                  <c:v>2675</c:v>
                </c:pt>
                <c:pt idx="4373">
                  <c:v>2675</c:v>
                </c:pt>
                <c:pt idx="4374">
                  <c:v>2730</c:v>
                </c:pt>
                <c:pt idx="4375">
                  <c:v>2730</c:v>
                </c:pt>
                <c:pt idx="4376">
                  <c:v>2725</c:v>
                </c:pt>
                <c:pt idx="4377">
                  <c:v>2725</c:v>
                </c:pt>
                <c:pt idx="4378">
                  <c:v>2720</c:v>
                </c:pt>
                <c:pt idx="4379">
                  <c:v>2694</c:v>
                </c:pt>
                <c:pt idx="4380">
                  <c:v>2694</c:v>
                </c:pt>
                <c:pt idx="4381">
                  <c:v>2692</c:v>
                </c:pt>
                <c:pt idx="4382">
                  <c:v>2692</c:v>
                </c:pt>
                <c:pt idx="4383">
                  <c:v>2692</c:v>
                </c:pt>
                <c:pt idx="4384">
                  <c:v>2694</c:v>
                </c:pt>
                <c:pt idx="4385">
                  <c:v>2699</c:v>
                </c:pt>
                <c:pt idx="4386">
                  <c:v>2713</c:v>
                </c:pt>
                <c:pt idx="4387">
                  <c:v>2713</c:v>
                </c:pt>
                <c:pt idx="4388">
                  <c:v>2735</c:v>
                </c:pt>
                <c:pt idx="4389">
                  <c:v>2771</c:v>
                </c:pt>
                <c:pt idx="4390">
                  <c:v>2771</c:v>
                </c:pt>
                <c:pt idx="4391">
                  <c:v>2771</c:v>
                </c:pt>
                <c:pt idx="4392">
                  <c:v>2771</c:v>
                </c:pt>
                <c:pt idx="4393">
                  <c:v>2771</c:v>
                </c:pt>
                <c:pt idx="4394">
                  <c:v>2788</c:v>
                </c:pt>
                <c:pt idx="4395">
                  <c:v>2788</c:v>
                </c:pt>
                <c:pt idx="4396">
                  <c:v>2752</c:v>
                </c:pt>
                <c:pt idx="4397">
                  <c:v>2752</c:v>
                </c:pt>
                <c:pt idx="4398">
                  <c:v>2726</c:v>
                </c:pt>
                <c:pt idx="4399">
                  <c:v>2726</c:v>
                </c:pt>
                <c:pt idx="4400">
                  <c:v>2726</c:v>
                </c:pt>
                <c:pt idx="4401">
                  <c:v>2726</c:v>
                </c:pt>
                <c:pt idx="4402">
                  <c:v>2726</c:v>
                </c:pt>
                <c:pt idx="4403">
                  <c:v>2733</c:v>
                </c:pt>
                <c:pt idx="4404">
                  <c:v>2733</c:v>
                </c:pt>
                <c:pt idx="4405">
                  <c:v>2733</c:v>
                </c:pt>
                <c:pt idx="4406">
                  <c:v>2733</c:v>
                </c:pt>
                <c:pt idx="4407">
                  <c:v>2724</c:v>
                </c:pt>
                <c:pt idx="4408">
                  <c:v>2724</c:v>
                </c:pt>
                <c:pt idx="4409">
                  <c:v>2723</c:v>
                </c:pt>
                <c:pt idx="4410">
                  <c:v>2721</c:v>
                </c:pt>
                <c:pt idx="4411">
                  <c:v>2717</c:v>
                </c:pt>
                <c:pt idx="4412">
                  <c:v>2716</c:v>
                </c:pt>
                <c:pt idx="4413">
                  <c:v>2716</c:v>
                </c:pt>
                <c:pt idx="4414">
                  <c:v>2690</c:v>
                </c:pt>
                <c:pt idx="4415">
                  <c:v>2690</c:v>
                </c:pt>
                <c:pt idx="4416">
                  <c:v>2668</c:v>
                </c:pt>
                <c:pt idx="4417">
                  <c:v>2662</c:v>
                </c:pt>
                <c:pt idx="4418">
                  <c:v>2668</c:v>
                </c:pt>
                <c:pt idx="4419">
                  <c:v>2668</c:v>
                </c:pt>
                <c:pt idx="4420">
                  <c:v>2692</c:v>
                </c:pt>
                <c:pt idx="4421">
                  <c:v>2692</c:v>
                </c:pt>
                <c:pt idx="4422">
                  <c:v>2692</c:v>
                </c:pt>
                <c:pt idx="4423">
                  <c:v>2704</c:v>
                </c:pt>
                <c:pt idx="4424">
                  <c:v>2739</c:v>
                </c:pt>
                <c:pt idx="4425">
                  <c:v>2771</c:v>
                </c:pt>
                <c:pt idx="4426">
                  <c:v>2771</c:v>
                </c:pt>
                <c:pt idx="4427">
                  <c:v>2771</c:v>
                </c:pt>
                <c:pt idx="4428">
                  <c:v>2771</c:v>
                </c:pt>
                <c:pt idx="4429">
                  <c:v>2739</c:v>
                </c:pt>
                <c:pt idx="4430">
                  <c:v>2716</c:v>
                </c:pt>
                <c:pt idx="4431">
                  <c:v>2689</c:v>
                </c:pt>
                <c:pt idx="4432">
                  <c:v>2689</c:v>
                </c:pt>
                <c:pt idx="4433">
                  <c:v>2682</c:v>
                </c:pt>
                <c:pt idx="4434">
                  <c:v>2682</c:v>
                </c:pt>
                <c:pt idx="4435">
                  <c:v>2682</c:v>
                </c:pt>
                <c:pt idx="4436">
                  <c:v>2701</c:v>
                </c:pt>
                <c:pt idx="4437">
                  <c:v>2701</c:v>
                </c:pt>
                <c:pt idx="4438">
                  <c:v>2707</c:v>
                </c:pt>
                <c:pt idx="4439">
                  <c:v>2707</c:v>
                </c:pt>
                <c:pt idx="4440">
                  <c:v>2707</c:v>
                </c:pt>
                <c:pt idx="4441">
                  <c:v>2707</c:v>
                </c:pt>
                <c:pt idx="4442">
                  <c:v>2720</c:v>
                </c:pt>
                <c:pt idx="4443">
                  <c:v>2720</c:v>
                </c:pt>
                <c:pt idx="4444">
                  <c:v>2720</c:v>
                </c:pt>
                <c:pt idx="4445">
                  <c:v>2720</c:v>
                </c:pt>
                <c:pt idx="4446">
                  <c:v>2744</c:v>
                </c:pt>
                <c:pt idx="4447">
                  <c:v>2745</c:v>
                </c:pt>
                <c:pt idx="4448">
                  <c:v>2748</c:v>
                </c:pt>
                <c:pt idx="4449">
                  <c:v>2749</c:v>
                </c:pt>
                <c:pt idx="4450">
                  <c:v>2750</c:v>
                </c:pt>
                <c:pt idx="4451">
                  <c:v>2750</c:v>
                </c:pt>
                <c:pt idx="4452">
                  <c:v>2750</c:v>
                </c:pt>
                <c:pt idx="4453">
                  <c:v>2749</c:v>
                </c:pt>
                <c:pt idx="4454">
                  <c:v>2681</c:v>
                </c:pt>
                <c:pt idx="4455">
                  <c:v>2681</c:v>
                </c:pt>
                <c:pt idx="4456">
                  <c:v>2681</c:v>
                </c:pt>
                <c:pt idx="4457">
                  <c:v>2681</c:v>
                </c:pt>
                <c:pt idx="4458">
                  <c:v>2671</c:v>
                </c:pt>
                <c:pt idx="4459">
                  <c:v>2656</c:v>
                </c:pt>
                <c:pt idx="4460">
                  <c:v>2653</c:v>
                </c:pt>
                <c:pt idx="4461">
                  <c:v>2656</c:v>
                </c:pt>
                <c:pt idx="4462">
                  <c:v>2662</c:v>
                </c:pt>
                <c:pt idx="4463">
                  <c:v>2662</c:v>
                </c:pt>
                <c:pt idx="4464">
                  <c:v>2707</c:v>
                </c:pt>
                <c:pt idx="4465">
                  <c:v>2707</c:v>
                </c:pt>
                <c:pt idx="4466">
                  <c:v>2707</c:v>
                </c:pt>
                <c:pt idx="4467">
                  <c:v>2707</c:v>
                </c:pt>
                <c:pt idx="4468">
                  <c:v>2733</c:v>
                </c:pt>
                <c:pt idx="4469">
                  <c:v>2746</c:v>
                </c:pt>
                <c:pt idx="4470">
                  <c:v>2746</c:v>
                </c:pt>
                <c:pt idx="4471">
                  <c:v>2784</c:v>
                </c:pt>
                <c:pt idx="4472">
                  <c:v>2757</c:v>
                </c:pt>
                <c:pt idx="4473">
                  <c:v>2757</c:v>
                </c:pt>
                <c:pt idx="4474">
                  <c:v>2757</c:v>
                </c:pt>
                <c:pt idx="4475">
                  <c:v>2757</c:v>
                </c:pt>
                <c:pt idx="4476">
                  <c:v>2735</c:v>
                </c:pt>
                <c:pt idx="4477">
                  <c:v>2735</c:v>
                </c:pt>
                <c:pt idx="4478">
                  <c:v>2682</c:v>
                </c:pt>
                <c:pt idx="4479">
                  <c:v>2682</c:v>
                </c:pt>
                <c:pt idx="4480">
                  <c:v>2682</c:v>
                </c:pt>
                <c:pt idx="4481">
                  <c:v>2682</c:v>
                </c:pt>
                <c:pt idx="4482">
                  <c:v>2682</c:v>
                </c:pt>
                <c:pt idx="4483">
                  <c:v>2671</c:v>
                </c:pt>
                <c:pt idx="4484">
                  <c:v>2666</c:v>
                </c:pt>
                <c:pt idx="4485">
                  <c:v>2666</c:v>
                </c:pt>
                <c:pt idx="4486">
                  <c:v>2663</c:v>
                </c:pt>
                <c:pt idx="4487">
                  <c:v>2663</c:v>
                </c:pt>
                <c:pt idx="4488">
                  <c:v>2666</c:v>
                </c:pt>
                <c:pt idx="4489">
                  <c:v>2685</c:v>
                </c:pt>
                <c:pt idx="4490">
                  <c:v>2711</c:v>
                </c:pt>
                <c:pt idx="4491">
                  <c:v>2711</c:v>
                </c:pt>
                <c:pt idx="4492">
                  <c:v>2723</c:v>
                </c:pt>
                <c:pt idx="4493">
                  <c:v>2735</c:v>
                </c:pt>
                <c:pt idx="4494">
                  <c:v>2735</c:v>
                </c:pt>
                <c:pt idx="4495">
                  <c:v>2723</c:v>
                </c:pt>
                <c:pt idx="4496">
                  <c:v>2723</c:v>
                </c:pt>
                <c:pt idx="4497">
                  <c:v>2717</c:v>
                </c:pt>
                <c:pt idx="4498">
                  <c:v>2715</c:v>
                </c:pt>
                <c:pt idx="4499">
                  <c:v>2703</c:v>
                </c:pt>
                <c:pt idx="4500">
                  <c:v>2675</c:v>
                </c:pt>
                <c:pt idx="4501">
                  <c:v>2671</c:v>
                </c:pt>
                <c:pt idx="4502">
                  <c:v>2671</c:v>
                </c:pt>
                <c:pt idx="4503">
                  <c:v>2671</c:v>
                </c:pt>
                <c:pt idx="4504">
                  <c:v>2675</c:v>
                </c:pt>
                <c:pt idx="4505">
                  <c:v>2675</c:v>
                </c:pt>
                <c:pt idx="4506">
                  <c:v>2679</c:v>
                </c:pt>
                <c:pt idx="4507">
                  <c:v>2679</c:v>
                </c:pt>
                <c:pt idx="4508">
                  <c:v>2705</c:v>
                </c:pt>
                <c:pt idx="4509">
                  <c:v>2705</c:v>
                </c:pt>
                <c:pt idx="4510">
                  <c:v>2706</c:v>
                </c:pt>
                <c:pt idx="4511">
                  <c:v>2746</c:v>
                </c:pt>
                <c:pt idx="4512">
                  <c:v>2746</c:v>
                </c:pt>
                <c:pt idx="4513">
                  <c:v>2749</c:v>
                </c:pt>
                <c:pt idx="4514">
                  <c:v>2749</c:v>
                </c:pt>
                <c:pt idx="4515">
                  <c:v>2749</c:v>
                </c:pt>
                <c:pt idx="4516">
                  <c:v>2759</c:v>
                </c:pt>
                <c:pt idx="4517">
                  <c:v>2813</c:v>
                </c:pt>
                <c:pt idx="4518">
                  <c:v>2759</c:v>
                </c:pt>
                <c:pt idx="4519">
                  <c:v>2759</c:v>
                </c:pt>
                <c:pt idx="4520">
                  <c:v>2708</c:v>
                </c:pt>
                <c:pt idx="4521">
                  <c:v>2703</c:v>
                </c:pt>
                <c:pt idx="4522">
                  <c:v>2654</c:v>
                </c:pt>
                <c:pt idx="4523">
                  <c:v>2580</c:v>
                </c:pt>
                <c:pt idx="4524">
                  <c:v>2654</c:v>
                </c:pt>
                <c:pt idx="4525">
                  <c:v>2654</c:v>
                </c:pt>
                <c:pt idx="4526">
                  <c:v>2688</c:v>
                </c:pt>
                <c:pt idx="4527">
                  <c:v>2688</c:v>
                </c:pt>
                <c:pt idx="4528">
                  <c:v>2688</c:v>
                </c:pt>
                <c:pt idx="4529">
                  <c:v>2689</c:v>
                </c:pt>
                <c:pt idx="4530">
                  <c:v>2689</c:v>
                </c:pt>
                <c:pt idx="4531">
                  <c:v>2697</c:v>
                </c:pt>
                <c:pt idx="4532">
                  <c:v>2708</c:v>
                </c:pt>
                <c:pt idx="4533">
                  <c:v>2724</c:v>
                </c:pt>
                <c:pt idx="4534">
                  <c:v>2724</c:v>
                </c:pt>
                <c:pt idx="4535">
                  <c:v>2724</c:v>
                </c:pt>
                <c:pt idx="4536">
                  <c:v>2724</c:v>
                </c:pt>
                <c:pt idx="4537">
                  <c:v>2724</c:v>
                </c:pt>
                <c:pt idx="4538">
                  <c:v>2724</c:v>
                </c:pt>
                <c:pt idx="4539">
                  <c:v>2721</c:v>
                </c:pt>
                <c:pt idx="4540">
                  <c:v>2699</c:v>
                </c:pt>
                <c:pt idx="4541">
                  <c:v>2668</c:v>
                </c:pt>
                <c:pt idx="4542">
                  <c:v>2652</c:v>
                </c:pt>
                <c:pt idx="4543">
                  <c:v>2652</c:v>
                </c:pt>
                <c:pt idx="4544">
                  <c:v>2629</c:v>
                </c:pt>
                <c:pt idx="4545">
                  <c:v>2629</c:v>
                </c:pt>
                <c:pt idx="4546">
                  <c:v>2629</c:v>
                </c:pt>
                <c:pt idx="4547">
                  <c:v>2658</c:v>
                </c:pt>
                <c:pt idx="4548">
                  <c:v>2658</c:v>
                </c:pt>
                <c:pt idx="4549">
                  <c:v>2675</c:v>
                </c:pt>
                <c:pt idx="4550">
                  <c:v>2675</c:v>
                </c:pt>
                <c:pt idx="4551">
                  <c:v>2693</c:v>
                </c:pt>
                <c:pt idx="4552">
                  <c:v>2726</c:v>
                </c:pt>
                <c:pt idx="4553">
                  <c:v>2726</c:v>
                </c:pt>
                <c:pt idx="4554">
                  <c:v>2750</c:v>
                </c:pt>
                <c:pt idx="4555">
                  <c:v>2750</c:v>
                </c:pt>
                <c:pt idx="4556">
                  <c:v>2675</c:v>
                </c:pt>
                <c:pt idx="4557">
                  <c:v>2646</c:v>
                </c:pt>
                <c:pt idx="4558">
                  <c:v>2646</c:v>
                </c:pt>
                <c:pt idx="4559">
                  <c:v>2689</c:v>
                </c:pt>
                <c:pt idx="4560">
                  <c:v>2689</c:v>
                </c:pt>
                <c:pt idx="4561">
                  <c:v>2689</c:v>
                </c:pt>
                <c:pt idx="4562">
                  <c:v>2689</c:v>
                </c:pt>
                <c:pt idx="4563">
                  <c:v>2677</c:v>
                </c:pt>
                <c:pt idx="4564">
                  <c:v>2660</c:v>
                </c:pt>
                <c:pt idx="4565">
                  <c:v>2677</c:v>
                </c:pt>
                <c:pt idx="4566">
                  <c:v>2677</c:v>
                </c:pt>
                <c:pt idx="4567">
                  <c:v>2677</c:v>
                </c:pt>
                <c:pt idx="4568">
                  <c:v>2677</c:v>
                </c:pt>
                <c:pt idx="4569">
                  <c:v>2657</c:v>
                </c:pt>
                <c:pt idx="4570">
                  <c:v>2657</c:v>
                </c:pt>
                <c:pt idx="4571">
                  <c:v>2657</c:v>
                </c:pt>
                <c:pt idx="4572">
                  <c:v>2657</c:v>
                </c:pt>
                <c:pt idx="4573">
                  <c:v>2723</c:v>
                </c:pt>
                <c:pt idx="4574">
                  <c:v>2734</c:v>
                </c:pt>
                <c:pt idx="4575">
                  <c:v>2751</c:v>
                </c:pt>
                <c:pt idx="4576">
                  <c:v>2751</c:v>
                </c:pt>
                <c:pt idx="4577">
                  <c:v>2734</c:v>
                </c:pt>
                <c:pt idx="4578">
                  <c:v>2734</c:v>
                </c:pt>
                <c:pt idx="4579">
                  <c:v>2734</c:v>
                </c:pt>
                <c:pt idx="4580">
                  <c:v>2734</c:v>
                </c:pt>
                <c:pt idx="4581">
                  <c:v>2740</c:v>
                </c:pt>
                <c:pt idx="4582">
                  <c:v>2734</c:v>
                </c:pt>
                <c:pt idx="4583">
                  <c:v>2666</c:v>
                </c:pt>
                <c:pt idx="4584">
                  <c:v>2652</c:v>
                </c:pt>
                <c:pt idx="4585">
                  <c:v>2652</c:v>
                </c:pt>
                <c:pt idx="4586">
                  <c:v>2652</c:v>
                </c:pt>
                <c:pt idx="4587">
                  <c:v>2652</c:v>
                </c:pt>
                <c:pt idx="4588">
                  <c:v>2647</c:v>
                </c:pt>
                <c:pt idx="4589">
                  <c:v>2612</c:v>
                </c:pt>
                <c:pt idx="4590">
                  <c:v>2604</c:v>
                </c:pt>
                <c:pt idx="4591">
                  <c:v>2612</c:v>
                </c:pt>
                <c:pt idx="4592">
                  <c:v>2612</c:v>
                </c:pt>
                <c:pt idx="4593">
                  <c:v>2709</c:v>
                </c:pt>
                <c:pt idx="4594">
                  <c:v>2738</c:v>
                </c:pt>
                <c:pt idx="4595">
                  <c:v>2758</c:v>
                </c:pt>
                <c:pt idx="4596">
                  <c:v>2758</c:v>
                </c:pt>
                <c:pt idx="4597">
                  <c:v>2758</c:v>
                </c:pt>
                <c:pt idx="4598">
                  <c:v>2738</c:v>
                </c:pt>
                <c:pt idx="4599">
                  <c:v>2738</c:v>
                </c:pt>
                <c:pt idx="4600">
                  <c:v>2738</c:v>
                </c:pt>
                <c:pt idx="4601">
                  <c:v>2738</c:v>
                </c:pt>
                <c:pt idx="4602">
                  <c:v>2738</c:v>
                </c:pt>
                <c:pt idx="4603">
                  <c:v>2722</c:v>
                </c:pt>
                <c:pt idx="4604">
                  <c:v>2722</c:v>
                </c:pt>
                <c:pt idx="4605">
                  <c:v>2722</c:v>
                </c:pt>
                <c:pt idx="4606">
                  <c:v>2722</c:v>
                </c:pt>
                <c:pt idx="4607">
                  <c:v>2722</c:v>
                </c:pt>
                <c:pt idx="4608">
                  <c:v>2724</c:v>
                </c:pt>
                <c:pt idx="4609">
                  <c:v>2706</c:v>
                </c:pt>
                <c:pt idx="4610">
                  <c:v>2706</c:v>
                </c:pt>
                <c:pt idx="4611">
                  <c:v>2706</c:v>
                </c:pt>
                <c:pt idx="4612">
                  <c:v>2706</c:v>
                </c:pt>
                <c:pt idx="4613">
                  <c:v>2706</c:v>
                </c:pt>
                <c:pt idx="4614">
                  <c:v>2706</c:v>
                </c:pt>
                <c:pt idx="4615">
                  <c:v>2698</c:v>
                </c:pt>
                <c:pt idx="4616">
                  <c:v>2698</c:v>
                </c:pt>
                <c:pt idx="4617">
                  <c:v>2698</c:v>
                </c:pt>
                <c:pt idx="4618">
                  <c:v>2687</c:v>
                </c:pt>
                <c:pt idx="4619">
                  <c:v>2687</c:v>
                </c:pt>
                <c:pt idx="4620">
                  <c:v>2687</c:v>
                </c:pt>
                <c:pt idx="4621">
                  <c:v>2682</c:v>
                </c:pt>
                <c:pt idx="4622">
                  <c:v>2694</c:v>
                </c:pt>
                <c:pt idx="4623">
                  <c:v>2694</c:v>
                </c:pt>
                <c:pt idx="4624">
                  <c:v>2694</c:v>
                </c:pt>
                <c:pt idx="4625">
                  <c:v>2707</c:v>
                </c:pt>
                <c:pt idx="4626">
                  <c:v>2741</c:v>
                </c:pt>
                <c:pt idx="4627">
                  <c:v>2741</c:v>
                </c:pt>
                <c:pt idx="4628">
                  <c:v>2741</c:v>
                </c:pt>
                <c:pt idx="4629">
                  <c:v>2711</c:v>
                </c:pt>
                <c:pt idx="4630">
                  <c:v>2711</c:v>
                </c:pt>
                <c:pt idx="4631">
                  <c:v>2700</c:v>
                </c:pt>
                <c:pt idx="4632">
                  <c:v>2679</c:v>
                </c:pt>
                <c:pt idx="4633">
                  <c:v>2679</c:v>
                </c:pt>
                <c:pt idx="4634">
                  <c:v>2679</c:v>
                </c:pt>
                <c:pt idx="4635">
                  <c:v>2679</c:v>
                </c:pt>
                <c:pt idx="4636">
                  <c:v>2736</c:v>
                </c:pt>
                <c:pt idx="4637">
                  <c:v>2736</c:v>
                </c:pt>
                <c:pt idx="4638">
                  <c:v>2744</c:v>
                </c:pt>
                <c:pt idx="4639">
                  <c:v>2744</c:v>
                </c:pt>
                <c:pt idx="4640">
                  <c:v>2705</c:v>
                </c:pt>
                <c:pt idx="4641">
                  <c:v>2705</c:v>
                </c:pt>
                <c:pt idx="4642">
                  <c:v>2697</c:v>
                </c:pt>
                <c:pt idx="4643">
                  <c:v>2697</c:v>
                </c:pt>
                <c:pt idx="4644">
                  <c:v>2730</c:v>
                </c:pt>
                <c:pt idx="4645">
                  <c:v>2730</c:v>
                </c:pt>
                <c:pt idx="4646">
                  <c:v>2730</c:v>
                </c:pt>
                <c:pt idx="4647">
                  <c:v>2730</c:v>
                </c:pt>
                <c:pt idx="4648">
                  <c:v>2696</c:v>
                </c:pt>
                <c:pt idx="4649">
                  <c:v>2688</c:v>
                </c:pt>
                <c:pt idx="4650">
                  <c:v>2688</c:v>
                </c:pt>
                <c:pt idx="4651">
                  <c:v>2688</c:v>
                </c:pt>
                <c:pt idx="4652">
                  <c:v>2696</c:v>
                </c:pt>
                <c:pt idx="4653">
                  <c:v>2722</c:v>
                </c:pt>
                <c:pt idx="4654">
                  <c:v>2730</c:v>
                </c:pt>
                <c:pt idx="4655">
                  <c:v>2734</c:v>
                </c:pt>
                <c:pt idx="4656">
                  <c:v>2734</c:v>
                </c:pt>
                <c:pt idx="4657">
                  <c:v>2734</c:v>
                </c:pt>
                <c:pt idx="4658">
                  <c:v>2734</c:v>
                </c:pt>
                <c:pt idx="4659">
                  <c:v>2725</c:v>
                </c:pt>
                <c:pt idx="4660">
                  <c:v>2725</c:v>
                </c:pt>
                <c:pt idx="4661">
                  <c:v>2725</c:v>
                </c:pt>
                <c:pt idx="4662">
                  <c:v>2725</c:v>
                </c:pt>
                <c:pt idx="4663">
                  <c:v>2735</c:v>
                </c:pt>
                <c:pt idx="4664">
                  <c:v>2735</c:v>
                </c:pt>
                <c:pt idx="4665">
                  <c:v>2735</c:v>
                </c:pt>
                <c:pt idx="4666">
                  <c:v>2688</c:v>
                </c:pt>
                <c:pt idx="4667">
                  <c:v>2688</c:v>
                </c:pt>
                <c:pt idx="4668">
                  <c:v>2688</c:v>
                </c:pt>
                <c:pt idx="4669">
                  <c:v>2688</c:v>
                </c:pt>
                <c:pt idx="4670">
                  <c:v>2663</c:v>
                </c:pt>
                <c:pt idx="4671">
                  <c:v>2651</c:v>
                </c:pt>
                <c:pt idx="4672">
                  <c:v>2651</c:v>
                </c:pt>
                <c:pt idx="4673">
                  <c:v>2651</c:v>
                </c:pt>
                <c:pt idx="4674">
                  <c:v>2689</c:v>
                </c:pt>
                <c:pt idx="4675">
                  <c:v>2689</c:v>
                </c:pt>
                <c:pt idx="4676">
                  <c:v>2692</c:v>
                </c:pt>
                <c:pt idx="4677">
                  <c:v>2692</c:v>
                </c:pt>
                <c:pt idx="4678">
                  <c:v>2739</c:v>
                </c:pt>
                <c:pt idx="4679">
                  <c:v>2739</c:v>
                </c:pt>
                <c:pt idx="4680">
                  <c:v>2761</c:v>
                </c:pt>
                <c:pt idx="4681">
                  <c:v>2765</c:v>
                </c:pt>
                <c:pt idx="4682">
                  <c:v>2765</c:v>
                </c:pt>
                <c:pt idx="4683">
                  <c:v>2765</c:v>
                </c:pt>
                <c:pt idx="4684">
                  <c:v>2765</c:v>
                </c:pt>
                <c:pt idx="4685">
                  <c:v>2765</c:v>
                </c:pt>
                <c:pt idx="4686">
                  <c:v>2733</c:v>
                </c:pt>
                <c:pt idx="4687">
                  <c:v>2718</c:v>
                </c:pt>
                <c:pt idx="4688">
                  <c:v>2718</c:v>
                </c:pt>
                <c:pt idx="4689">
                  <c:v>2703</c:v>
                </c:pt>
                <c:pt idx="4690">
                  <c:v>2703</c:v>
                </c:pt>
                <c:pt idx="4691">
                  <c:v>2703</c:v>
                </c:pt>
                <c:pt idx="4692">
                  <c:v>2703</c:v>
                </c:pt>
                <c:pt idx="4693">
                  <c:v>2693</c:v>
                </c:pt>
                <c:pt idx="4694">
                  <c:v>2687</c:v>
                </c:pt>
                <c:pt idx="4695">
                  <c:v>2692</c:v>
                </c:pt>
                <c:pt idx="4696">
                  <c:v>2704</c:v>
                </c:pt>
                <c:pt idx="4697">
                  <c:v>2704</c:v>
                </c:pt>
                <c:pt idx="4698">
                  <c:v>2704</c:v>
                </c:pt>
                <c:pt idx="4699">
                  <c:v>2704</c:v>
                </c:pt>
                <c:pt idx="4700">
                  <c:v>2704</c:v>
                </c:pt>
                <c:pt idx="4701">
                  <c:v>2710</c:v>
                </c:pt>
                <c:pt idx="4702">
                  <c:v>2710</c:v>
                </c:pt>
                <c:pt idx="4703">
                  <c:v>2713</c:v>
                </c:pt>
                <c:pt idx="4704">
                  <c:v>2713</c:v>
                </c:pt>
                <c:pt idx="4705">
                  <c:v>2713</c:v>
                </c:pt>
                <c:pt idx="4706">
                  <c:v>2713</c:v>
                </c:pt>
                <c:pt idx="4707">
                  <c:v>2713</c:v>
                </c:pt>
                <c:pt idx="4708">
                  <c:v>2713</c:v>
                </c:pt>
                <c:pt idx="4709">
                  <c:v>2713</c:v>
                </c:pt>
                <c:pt idx="4710">
                  <c:v>2713</c:v>
                </c:pt>
                <c:pt idx="4711">
                  <c:v>2698</c:v>
                </c:pt>
                <c:pt idx="4712">
                  <c:v>2692</c:v>
                </c:pt>
                <c:pt idx="4713">
                  <c:v>2698</c:v>
                </c:pt>
                <c:pt idx="4714">
                  <c:v>2698</c:v>
                </c:pt>
                <c:pt idx="4715">
                  <c:v>2708</c:v>
                </c:pt>
                <c:pt idx="4716">
                  <c:v>2708</c:v>
                </c:pt>
                <c:pt idx="4717">
                  <c:v>2708</c:v>
                </c:pt>
                <c:pt idx="4718">
                  <c:v>2694</c:v>
                </c:pt>
                <c:pt idx="4719">
                  <c:v>2694</c:v>
                </c:pt>
                <c:pt idx="4720">
                  <c:v>2694</c:v>
                </c:pt>
                <c:pt idx="4721">
                  <c:v>2698</c:v>
                </c:pt>
                <c:pt idx="4722">
                  <c:v>2708</c:v>
                </c:pt>
                <c:pt idx="4723">
                  <c:v>2708</c:v>
                </c:pt>
                <c:pt idx="4724">
                  <c:v>2698</c:v>
                </c:pt>
                <c:pt idx="4725">
                  <c:v>2698</c:v>
                </c:pt>
                <c:pt idx="4726">
                  <c:v>2708</c:v>
                </c:pt>
                <c:pt idx="4727">
                  <c:v>2710</c:v>
                </c:pt>
                <c:pt idx="4728">
                  <c:v>2710</c:v>
                </c:pt>
                <c:pt idx="4729">
                  <c:v>2710</c:v>
                </c:pt>
                <c:pt idx="4730">
                  <c:v>2675</c:v>
                </c:pt>
                <c:pt idx="4731">
                  <c:v>2675</c:v>
                </c:pt>
                <c:pt idx="4732">
                  <c:v>2671</c:v>
                </c:pt>
                <c:pt idx="4733">
                  <c:v>2668</c:v>
                </c:pt>
                <c:pt idx="4734">
                  <c:v>2667</c:v>
                </c:pt>
                <c:pt idx="4735">
                  <c:v>2667</c:v>
                </c:pt>
                <c:pt idx="4736">
                  <c:v>2668</c:v>
                </c:pt>
                <c:pt idx="4737">
                  <c:v>2668</c:v>
                </c:pt>
                <c:pt idx="4738">
                  <c:v>2668</c:v>
                </c:pt>
                <c:pt idx="4739">
                  <c:v>2668</c:v>
                </c:pt>
                <c:pt idx="4740">
                  <c:v>2674</c:v>
                </c:pt>
                <c:pt idx="4741">
                  <c:v>2678</c:v>
                </c:pt>
                <c:pt idx="4742">
                  <c:v>2691</c:v>
                </c:pt>
                <c:pt idx="4743">
                  <c:v>2698</c:v>
                </c:pt>
                <c:pt idx="4744">
                  <c:v>2742</c:v>
                </c:pt>
                <c:pt idx="4745">
                  <c:v>2742</c:v>
                </c:pt>
                <c:pt idx="4746">
                  <c:v>2755</c:v>
                </c:pt>
                <c:pt idx="4747">
                  <c:v>2755</c:v>
                </c:pt>
                <c:pt idx="4748">
                  <c:v>2735</c:v>
                </c:pt>
                <c:pt idx="4749">
                  <c:v>2735</c:v>
                </c:pt>
                <c:pt idx="4750">
                  <c:v>2735</c:v>
                </c:pt>
                <c:pt idx="4751">
                  <c:v>2735</c:v>
                </c:pt>
                <c:pt idx="4752">
                  <c:v>2708</c:v>
                </c:pt>
                <c:pt idx="4753">
                  <c:v>2683</c:v>
                </c:pt>
                <c:pt idx="4754">
                  <c:v>2683</c:v>
                </c:pt>
                <c:pt idx="4755">
                  <c:v>2671</c:v>
                </c:pt>
                <c:pt idx="4756">
                  <c:v>2671</c:v>
                </c:pt>
                <c:pt idx="4757">
                  <c:v>2666</c:v>
                </c:pt>
                <c:pt idx="4758">
                  <c:v>2666</c:v>
                </c:pt>
                <c:pt idx="4759">
                  <c:v>2666</c:v>
                </c:pt>
                <c:pt idx="4760">
                  <c:v>2666</c:v>
                </c:pt>
                <c:pt idx="4761">
                  <c:v>2666</c:v>
                </c:pt>
                <c:pt idx="4762">
                  <c:v>2671</c:v>
                </c:pt>
                <c:pt idx="4763">
                  <c:v>2711</c:v>
                </c:pt>
                <c:pt idx="4764">
                  <c:v>2713</c:v>
                </c:pt>
                <c:pt idx="4765">
                  <c:v>2713</c:v>
                </c:pt>
                <c:pt idx="4766">
                  <c:v>2711</c:v>
                </c:pt>
                <c:pt idx="4767">
                  <c:v>2711</c:v>
                </c:pt>
                <c:pt idx="4768">
                  <c:v>2728</c:v>
                </c:pt>
                <c:pt idx="4769">
                  <c:v>2728</c:v>
                </c:pt>
                <c:pt idx="4770">
                  <c:v>2728</c:v>
                </c:pt>
                <c:pt idx="4771">
                  <c:v>2728</c:v>
                </c:pt>
                <c:pt idx="4772">
                  <c:v>2683</c:v>
                </c:pt>
                <c:pt idx="4773">
                  <c:v>2683</c:v>
                </c:pt>
                <c:pt idx="4774">
                  <c:v>2679</c:v>
                </c:pt>
                <c:pt idx="4775">
                  <c:v>2679</c:v>
                </c:pt>
                <c:pt idx="4776">
                  <c:v>2679</c:v>
                </c:pt>
                <c:pt idx="4777">
                  <c:v>2679</c:v>
                </c:pt>
                <c:pt idx="4778">
                  <c:v>2683</c:v>
                </c:pt>
                <c:pt idx="4779">
                  <c:v>2702</c:v>
                </c:pt>
                <c:pt idx="4780">
                  <c:v>2702</c:v>
                </c:pt>
                <c:pt idx="4781">
                  <c:v>2702</c:v>
                </c:pt>
                <c:pt idx="4782">
                  <c:v>2702</c:v>
                </c:pt>
                <c:pt idx="4783">
                  <c:v>2716</c:v>
                </c:pt>
                <c:pt idx="4784">
                  <c:v>2716</c:v>
                </c:pt>
                <c:pt idx="4785">
                  <c:v>2716</c:v>
                </c:pt>
                <c:pt idx="4786">
                  <c:v>2727</c:v>
                </c:pt>
                <c:pt idx="4787">
                  <c:v>2727</c:v>
                </c:pt>
                <c:pt idx="4788">
                  <c:v>2727</c:v>
                </c:pt>
                <c:pt idx="4789">
                  <c:v>2727</c:v>
                </c:pt>
                <c:pt idx="4790">
                  <c:v>2727</c:v>
                </c:pt>
                <c:pt idx="4791">
                  <c:v>2726</c:v>
                </c:pt>
                <c:pt idx="4792">
                  <c:v>2712</c:v>
                </c:pt>
                <c:pt idx="4793">
                  <c:v>2681</c:v>
                </c:pt>
                <c:pt idx="4794">
                  <c:v>2651</c:v>
                </c:pt>
                <c:pt idx="4795">
                  <c:v>2587</c:v>
                </c:pt>
                <c:pt idx="4796">
                  <c:v>2587</c:v>
                </c:pt>
                <c:pt idx="4797">
                  <c:v>2587</c:v>
                </c:pt>
                <c:pt idx="4798">
                  <c:v>2587</c:v>
                </c:pt>
                <c:pt idx="4799">
                  <c:v>2617</c:v>
                </c:pt>
                <c:pt idx="4800">
                  <c:v>2617</c:v>
                </c:pt>
                <c:pt idx="4801">
                  <c:v>2640</c:v>
                </c:pt>
                <c:pt idx="4802">
                  <c:v>2640</c:v>
                </c:pt>
                <c:pt idx="4803">
                  <c:v>2718</c:v>
                </c:pt>
                <c:pt idx="4804">
                  <c:v>2718</c:v>
                </c:pt>
                <c:pt idx="4805">
                  <c:v>2725</c:v>
                </c:pt>
                <c:pt idx="4806">
                  <c:v>2737</c:v>
                </c:pt>
                <c:pt idx="4807">
                  <c:v>2741</c:v>
                </c:pt>
                <c:pt idx="4808">
                  <c:v>2753</c:v>
                </c:pt>
                <c:pt idx="4809">
                  <c:v>2753</c:v>
                </c:pt>
                <c:pt idx="4810">
                  <c:v>2741</c:v>
                </c:pt>
                <c:pt idx="4811">
                  <c:v>2741</c:v>
                </c:pt>
                <c:pt idx="4812">
                  <c:v>2730</c:v>
                </c:pt>
                <c:pt idx="4813">
                  <c:v>2730</c:v>
                </c:pt>
                <c:pt idx="4814">
                  <c:v>2704</c:v>
                </c:pt>
                <c:pt idx="4815">
                  <c:v>2681</c:v>
                </c:pt>
                <c:pt idx="4816">
                  <c:v>2680</c:v>
                </c:pt>
                <c:pt idx="4817">
                  <c:v>2678</c:v>
                </c:pt>
                <c:pt idx="4818">
                  <c:v>2678</c:v>
                </c:pt>
                <c:pt idx="4819">
                  <c:v>2665</c:v>
                </c:pt>
                <c:pt idx="4820">
                  <c:v>2678</c:v>
                </c:pt>
                <c:pt idx="4821">
                  <c:v>2724</c:v>
                </c:pt>
                <c:pt idx="4822">
                  <c:v>2729</c:v>
                </c:pt>
                <c:pt idx="4823">
                  <c:v>2729</c:v>
                </c:pt>
                <c:pt idx="4824">
                  <c:v>2729</c:v>
                </c:pt>
                <c:pt idx="4825">
                  <c:v>2729</c:v>
                </c:pt>
                <c:pt idx="4826">
                  <c:v>2724</c:v>
                </c:pt>
                <c:pt idx="4827">
                  <c:v>2696</c:v>
                </c:pt>
                <c:pt idx="4828">
                  <c:v>2696</c:v>
                </c:pt>
                <c:pt idx="4829">
                  <c:v>2696</c:v>
                </c:pt>
                <c:pt idx="4830">
                  <c:v>2696</c:v>
                </c:pt>
                <c:pt idx="4831">
                  <c:v>2696</c:v>
                </c:pt>
                <c:pt idx="4832">
                  <c:v>2706</c:v>
                </c:pt>
                <c:pt idx="4833">
                  <c:v>2706</c:v>
                </c:pt>
                <c:pt idx="4834">
                  <c:v>2706</c:v>
                </c:pt>
                <c:pt idx="4835">
                  <c:v>2706</c:v>
                </c:pt>
                <c:pt idx="4836">
                  <c:v>2685</c:v>
                </c:pt>
                <c:pt idx="4837">
                  <c:v>2656</c:v>
                </c:pt>
                <c:pt idx="4838">
                  <c:v>2655</c:v>
                </c:pt>
                <c:pt idx="4839">
                  <c:v>2655</c:v>
                </c:pt>
                <c:pt idx="4840">
                  <c:v>2655</c:v>
                </c:pt>
                <c:pt idx="4841">
                  <c:v>2656</c:v>
                </c:pt>
                <c:pt idx="4842">
                  <c:v>2715</c:v>
                </c:pt>
                <c:pt idx="4843">
                  <c:v>2715</c:v>
                </c:pt>
                <c:pt idx="4844">
                  <c:v>2715</c:v>
                </c:pt>
                <c:pt idx="4845">
                  <c:v>2715</c:v>
                </c:pt>
                <c:pt idx="4846">
                  <c:v>2707</c:v>
                </c:pt>
                <c:pt idx="4847">
                  <c:v>2707</c:v>
                </c:pt>
                <c:pt idx="4848">
                  <c:v>2707</c:v>
                </c:pt>
                <c:pt idx="4849">
                  <c:v>2707</c:v>
                </c:pt>
                <c:pt idx="4850">
                  <c:v>2748</c:v>
                </c:pt>
                <c:pt idx="4851">
                  <c:v>2802</c:v>
                </c:pt>
                <c:pt idx="4852">
                  <c:v>2748</c:v>
                </c:pt>
                <c:pt idx="4853">
                  <c:v>2748</c:v>
                </c:pt>
                <c:pt idx="4854">
                  <c:v>2704</c:v>
                </c:pt>
                <c:pt idx="4855">
                  <c:v>2691</c:v>
                </c:pt>
                <c:pt idx="4856">
                  <c:v>2672</c:v>
                </c:pt>
                <c:pt idx="4857">
                  <c:v>2672</c:v>
                </c:pt>
                <c:pt idx="4858">
                  <c:v>2672</c:v>
                </c:pt>
                <c:pt idx="4859">
                  <c:v>2662</c:v>
                </c:pt>
                <c:pt idx="4860">
                  <c:v>2625</c:v>
                </c:pt>
                <c:pt idx="4861">
                  <c:v>2625</c:v>
                </c:pt>
                <c:pt idx="4862">
                  <c:v>2644</c:v>
                </c:pt>
                <c:pt idx="4863">
                  <c:v>2644</c:v>
                </c:pt>
                <c:pt idx="4864">
                  <c:v>2657</c:v>
                </c:pt>
                <c:pt idx="4865">
                  <c:v>2657</c:v>
                </c:pt>
                <c:pt idx="4866">
                  <c:v>2719</c:v>
                </c:pt>
                <c:pt idx="4867">
                  <c:v>2734</c:v>
                </c:pt>
                <c:pt idx="4868">
                  <c:v>2734</c:v>
                </c:pt>
                <c:pt idx="4869">
                  <c:v>2748</c:v>
                </c:pt>
                <c:pt idx="4870">
                  <c:v>2748</c:v>
                </c:pt>
                <c:pt idx="4871">
                  <c:v>2747</c:v>
                </c:pt>
                <c:pt idx="4872">
                  <c:v>2747</c:v>
                </c:pt>
                <c:pt idx="4873">
                  <c:v>2747</c:v>
                </c:pt>
                <c:pt idx="4874">
                  <c:v>2747</c:v>
                </c:pt>
                <c:pt idx="4875">
                  <c:v>2747</c:v>
                </c:pt>
                <c:pt idx="4876">
                  <c:v>2705</c:v>
                </c:pt>
                <c:pt idx="4877">
                  <c:v>2705</c:v>
                </c:pt>
                <c:pt idx="4878">
                  <c:v>2692</c:v>
                </c:pt>
                <c:pt idx="4879">
                  <c:v>2691</c:v>
                </c:pt>
                <c:pt idx="4880">
                  <c:v>2683</c:v>
                </c:pt>
                <c:pt idx="4881">
                  <c:v>2683</c:v>
                </c:pt>
                <c:pt idx="4882">
                  <c:v>2683</c:v>
                </c:pt>
                <c:pt idx="4883">
                  <c:v>2683</c:v>
                </c:pt>
                <c:pt idx="4884">
                  <c:v>2683</c:v>
                </c:pt>
                <c:pt idx="4885">
                  <c:v>2684</c:v>
                </c:pt>
                <c:pt idx="4886">
                  <c:v>2684</c:v>
                </c:pt>
                <c:pt idx="4887">
                  <c:v>2699</c:v>
                </c:pt>
                <c:pt idx="4888">
                  <c:v>2711</c:v>
                </c:pt>
                <c:pt idx="4889">
                  <c:v>2755</c:v>
                </c:pt>
                <c:pt idx="4890">
                  <c:v>2755</c:v>
                </c:pt>
                <c:pt idx="4891">
                  <c:v>2755</c:v>
                </c:pt>
                <c:pt idx="4892">
                  <c:v>2755</c:v>
                </c:pt>
                <c:pt idx="4893">
                  <c:v>2744</c:v>
                </c:pt>
                <c:pt idx="4894">
                  <c:v>2742</c:v>
                </c:pt>
                <c:pt idx="4895">
                  <c:v>2711</c:v>
                </c:pt>
                <c:pt idx="4896">
                  <c:v>2687</c:v>
                </c:pt>
                <c:pt idx="4897">
                  <c:v>2687</c:v>
                </c:pt>
                <c:pt idx="4898">
                  <c:v>2687</c:v>
                </c:pt>
                <c:pt idx="4899">
                  <c:v>2697</c:v>
                </c:pt>
                <c:pt idx="4900">
                  <c:v>2697</c:v>
                </c:pt>
                <c:pt idx="4901">
                  <c:v>2702</c:v>
                </c:pt>
                <c:pt idx="4902">
                  <c:v>2702</c:v>
                </c:pt>
                <c:pt idx="4903">
                  <c:v>2702</c:v>
                </c:pt>
                <c:pt idx="4904">
                  <c:v>2702</c:v>
                </c:pt>
                <c:pt idx="4905">
                  <c:v>2702</c:v>
                </c:pt>
                <c:pt idx="4906">
                  <c:v>2728</c:v>
                </c:pt>
                <c:pt idx="4907">
                  <c:v>2782</c:v>
                </c:pt>
                <c:pt idx="4908">
                  <c:v>2782</c:v>
                </c:pt>
                <c:pt idx="4909">
                  <c:v>2782</c:v>
                </c:pt>
                <c:pt idx="4910">
                  <c:v>2782</c:v>
                </c:pt>
                <c:pt idx="4911">
                  <c:v>2769</c:v>
                </c:pt>
                <c:pt idx="4912">
                  <c:v>2767</c:v>
                </c:pt>
                <c:pt idx="4913">
                  <c:v>2750</c:v>
                </c:pt>
                <c:pt idx="4914">
                  <c:v>2750</c:v>
                </c:pt>
                <c:pt idx="4915">
                  <c:v>2767</c:v>
                </c:pt>
                <c:pt idx="4916">
                  <c:v>2767</c:v>
                </c:pt>
                <c:pt idx="4917">
                  <c:v>2767</c:v>
                </c:pt>
                <c:pt idx="4918">
                  <c:v>2767</c:v>
                </c:pt>
                <c:pt idx="4919">
                  <c:v>2694</c:v>
                </c:pt>
                <c:pt idx="4920">
                  <c:v>2694</c:v>
                </c:pt>
                <c:pt idx="4921">
                  <c:v>2694</c:v>
                </c:pt>
                <c:pt idx="4922">
                  <c:v>2694</c:v>
                </c:pt>
                <c:pt idx="4923">
                  <c:v>2694</c:v>
                </c:pt>
                <c:pt idx="4924">
                  <c:v>2719</c:v>
                </c:pt>
                <c:pt idx="4925">
                  <c:v>2719</c:v>
                </c:pt>
                <c:pt idx="4926">
                  <c:v>2711</c:v>
                </c:pt>
                <c:pt idx="4927">
                  <c:v>2711</c:v>
                </c:pt>
                <c:pt idx="4928">
                  <c:v>2711</c:v>
                </c:pt>
                <c:pt idx="4929">
                  <c:v>2719</c:v>
                </c:pt>
                <c:pt idx="4930">
                  <c:v>2759</c:v>
                </c:pt>
                <c:pt idx="4931">
                  <c:v>2779</c:v>
                </c:pt>
                <c:pt idx="4932">
                  <c:v>2801</c:v>
                </c:pt>
                <c:pt idx="4933">
                  <c:v>2801</c:v>
                </c:pt>
                <c:pt idx="4934">
                  <c:v>2779</c:v>
                </c:pt>
                <c:pt idx="4935">
                  <c:v>2779</c:v>
                </c:pt>
                <c:pt idx="4936">
                  <c:v>2752</c:v>
                </c:pt>
                <c:pt idx="4937">
                  <c:v>2738</c:v>
                </c:pt>
                <c:pt idx="4938">
                  <c:v>2738</c:v>
                </c:pt>
                <c:pt idx="4939">
                  <c:v>2738</c:v>
                </c:pt>
                <c:pt idx="4940">
                  <c:v>2720</c:v>
                </c:pt>
                <c:pt idx="4941">
                  <c:v>2720</c:v>
                </c:pt>
                <c:pt idx="4942">
                  <c:v>2691</c:v>
                </c:pt>
                <c:pt idx="4943">
                  <c:v>2684</c:v>
                </c:pt>
                <c:pt idx="4944">
                  <c:v>2684</c:v>
                </c:pt>
                <c:pt idx="4945">
                  <c:v>2682</c:v>
                </c:pt>
                <c:pt idx="4946">
                  <c:v>2644</c:v>
                </c:pt>
                <c:pt idx="4947">
                  <c:v>2644</c:v>
                </c:pt>
                <c:pt idx="4948">
                  <c:v>2655</c:v>
                </c:pt>
                <c:pt idx="4949">
                  <c:v>2655</c:v>
                </c:pt>
                <c:pt idx="4950">
                  <c:v>2661</c:v>
                </c:pt>
                <c:pt idx="4951">
                  <c:v>2701</c:v>
                </c:pt>
                <c:pt idx="4952">
                  <c:v>2702</c:v>
                </c:pt>
                <c:pt idx="4953">
                  <c:v>2712</c:v>
                </c:pt>
                <c:pt idx="4954">
                  <c:v>2719</c:v>
                </c:pt>
                <c:pt idx="4955">
                  <c:v>2719</c:v>
                </c:pt>
                <c:pt idx="4956">
                  <c:v>2720</c:v>
                </c:pt>
                <c:pt idx="4957">
                  <c:v>2724</c:v>
                </c:pt>
                <c:pt idx="4958">
                  <c:v>2724</c:v>
                </c:pt>
                <c:pt idx="4959">
                  <c:v>2756</c:v>
                </c:pt>
                <c:pt idx="4960">
                  <c:v>2756</c:v>
                </c:pt>
                <c:pt idx="4961">
                  <c:v>2740</c:v>
                </c:pt>
                <c:pt idx="4962">
                  <c:v>2740</c:v>
                </c:pt>
                <c:pt idx="4963">
                  <c:v>2720</c:v>
                </c:pt>
                <c:pt idx="4964">
                  <c:v>2644</c:v>
                </c:pt>
                <c:pt idx="4965">
                  <c:v>2644</c:v>
                </c:pt>
                <c:pt idx="4966">
                  <c:v>2644</c:v>
                </c:pt>
                <c:pt idx="4967">
                  <c:v>2644</c:v>
                </c:pt>
                <c:pt idx="4968">
                  <c:v>2662</c:v>
                </c:pt>
                <c:pt idx="4969">
                  <c:v>2698</c:v>
                </c:pt>
                <c:pt idx="4970">
                  <c:v>2739</c:v>
                </c:pt>
                <c:pt idx="4971">
                  <c:v>2721</c:v>
                </c:pt>
                <c:pt idx="4972">
                  <c:v>2698</c:v>
                </c:pt>
                <c:pt idx="4973">
                  <c:v>2698</c:v>
                </c:pt>
                <c:pt idx="4974">
                  <c:v>2691</c:v>
                </c:pt>
                <c:pt idx="4975">
                  <c:v>2691</c:v>
                </c:pt>
                <c:pt idx="4976">
                  <c:v>2691</c:v>
                </c:pt>
                <c:pt idx="4977">
                  <c:v>2691</c:v>
                </c:pt>
                <c:pt idx="4978">
                  <c:v>2691</c:v>
                </c:pt>
                <c:pt idx="4979">
                  <c:v>2691</c:v>
                </c:pt>
                <c:pt idx="4980">
                  <c:v>2691</c:v>
                </c:pt>
                <c:pt idx="4981">
                  <c:v>2687</c:v>
                </c:pt>
                <c:pt idx="4982">
                  <c:v>2687</c:v>
                </c:pt>
                <c:pt idx="4983">
                  <c:v>2687</c:v>
                </c:pt>
                <c:pt idx="4984">
                  <c:v>2687</c:v>
                </c:pt>
                <c:pt idx="4985">
                  <c:v>2687</c:v>
                </c:pt>
                <c:pt idx="4986">
                  <c:v>2678</c:v>
                </c:pt>
                <c:pt idx="4987">
                  <c:v>2678</c:v>
                </c:pt>
                <c:pt idx="4988">
                  <c:v>2676</c:v>
                </c:pt>
                <c:pt idx="4989">
                  <c:v>2676</c:v>
                </c:pt>
                <c:pt idx="4990">
                  <c:v>2676</c:v>
                </c:pt>
                <c:pt idx="4991">
                  <c:v>2668</c:v>
                </c:pt>
                <c:pt idx="4992">
                  <c:v>2676</c:v>
                </c:pt>
                <c:pt idx="4993">
                  <c:v>2687</c:v>
                </c:pt>
                <c:pt idx="4994">
                  <c:v>2693</c:v>
                </c:pt>
                <c:pt idx="4995">
                  <c:v>2699</c:v>
                </c:pt>
                <c:pt idx="4996">
                  <c:v>2699</c:v>
                </c:pt>
                <c:pt idx="4997">
                  <c:v>2743</c:v>
                </c:pt>
                <c:pt idx="4998">
                  <c:v>2743</c:v>
                </c:pt>
                <c:pt idx="4999">
                  <c:v>2743</c:v>
                </c:pt>
                <c:pt idx="5000">
                  <c:v>2743</c:v>
                </c:pt>
                <c:pt idx="5001">
                  <c:v>2730</c:v>
                </c:pt>
                <c:pt idx="5002">
                  <c:v>2730</c:v>
                </c:pt>
                <c:pt idx="5003">
                  <c:v>2719</c:v>
                </c:pt>
                <c:pt idx="5004">
                  <c:v>2719</c:v>
                </c:pt>
                <c:pt idx="5005">
                  <c:v>2719</c:v>
                </c:pt>
                <c:pt idx="5006">
                  <c:v>2719</c:v>
                </c:pt>
                <c:pt idx="5007">
                  <c:v>2719</c:v>
                </c:pt>
                <c:pt idx="5008">
                  <c:v>2719</c:v>
                </c:pt>
                <c:pt idx="5009">
                  <c:v>2718</c:v>
                </c:pt>
                <c:pt idx="5010">
                  <c:v>2718</c:v>
                </c:pt>
                <c:pt idx="5011">
                  <c:v>2718</c:v>
                </c:pt>
                <c:pt idx="5012">
                  <c:v>2718</c:v>
                </c:pt>
                <c:pt idx="5013">
                  <c:v>2718</c:v>
                </c:pt>
                <c:pt idx="5014">
                  <c:v>2718</c:v>
                </c:pt>
                <c:pt idx="5015">
                  <c:v>2745</c:v>
                </c:pt>
                <c:pt idx="5016">
                  <c:v>2749</c:v>
                </c:pt>
                <c:pt idx="5017">
                  <c:v>2749</c:v>
                </c:pt>
                <c:pt idx="5018">
                  <c:v>2749</c:v>
                </c:pt>
                <c:pt idx="5019">
                  <c:v>2746</c:v>
                </c:pt>
                <c:pt idx="5020">
                  <c:v>2746</c:v>
                </c:pt>
                <c:pt idx="5021">
                  <c:v>2746</c:v>
                </c:pt>
                <c:pt idx="5022">
                  <c:v>2734</c:v>
                </c:pt>
                <c:pt idx="5023">
                  <c:v>2722</c:v>
                </c:pt>
                <c:pt idx="5024">
                  <c:v>2722</c:v>
                </c:pt>
                <c:pt idx="5025">
                  <c:v>2736</c:v>
                </c:pt>
                <c:pt idx="5026">
                  <c:v>2736</c:v>
                </c:pt>
                <c:pt idx="5027">
                  <c:v>2736</c:v>
                </c:pt>
                <c:pt idx="5028">
                  <c:v>2736</c:v>
                </c:pt>
                <c:pt idx="5029">
                  <c:v>2736</c:v>
                </c:pt>
                <c:pt idx="5030">
                  <c:v>2736</c:v>
                </c:pt>
                <c:pt idx="5031">
                  <c:v>2718</c:v>
                </c:pt>
                <c:pt idx="5032">
                  <c:v>2718</c:v>
                </c:pt>
                <c:pt idx="5033">
                  <c:v>2715</c:v>
                </c:pt>
                <c:pt idx="5034">
                  <c:v>2715</c:v>
                </c:pt>
                <c:pt idx="5035">
                  <c:v>2715</c:v>
                </c:pt>
                <c:pt idx="5036">
                  <c:v>2715</c:v>
                </c:pt>
                <c:pt idx="5037">
                  <c:v>2724</c:v>
                </c:pt>
                <c:pt idx="5038">
                  <c:v>2728</c:v>
                </c:pt>
                <c:pt idx="5039">
                  <c:v>2728</c:v>
                </c:pt>
                <c:pt idx="5040">
                  <c:v>2728</c:v>
                </c:pt>
                <c:pt idx="5041">
                  <c:v>2728</c:v>
                </c:pt>
                <c:pt idx="5042">
                  <c:v>2724</c:v>
                </c:pt>
                <c:pt idx="5043">
                  <c:v>2724</c:v>
                </c:pt>
                <c:pt idx="5044">
                  <c:v>2723</c:v>
                </c:pt>
                <c:pt idx="5045">
                  <c:v>2723</c:v>
                </c:pt>
                <c:pt idx="5046">
                  <c:v>2682</c:v>
                </c:pt>
                <c:pt idx="5047">
                  <c:v>2682</c:v>
                </c:pt>
                <c:pt idx="5048">
                  <c:v>2682</c:v>
                </c:pt>
                <c:pt idx="5049">
                  <c:v>2677</c:v>
                </c:pt>
                <c:pt idx="5050">
                  <c:v>2682</c:v>
                </c:pt>
                <c:pt idx="5051">
                  <c:v>2708</c:v>
                </c:pt>
                <c:pt idx="5052">
                  <c:v>2708</c:v>
                </c:pt>
                <c:pt idx="5053">
                  <c:v>2708</c:v>
                </c:pt>
                <c:pt idx="5054">
                  <c:v>2708</c:v>
                </c:pt>
                <c:pt idx="5055">
                  <c:v>2698</c:v>
                </c:pt>
                <c:pt idx="5056">
                  <c:v>2681</c:v>
                </c:pt>
                <c:pt idx="5057">
                  <c:v>2681</c:v>
                </c:pt>
                <c:pt idx="5058">
                  <c:v>2681</c:v>
                </c:pt>
                <c:pt idx="5059">
                  <c:v>2681</c:v>
                </c:pt>
                <c:pt idx="5060">
                  <c:v>2711</c:v>
                </c:pt>
                <c:pt idx="5061">
                  <c:v>2711</c:v>
                </c:pt>
                <c:pt idx="5062">
                  <c:v>2711</c:v>
                </c:pt>
                <c:pt idx="5063">
                  <c:v>2711</c:v>
                </c:pt>
                <c:pt idx="5064">
                  <c:v>2711</c:v>
                </c:pt>
                <c:pt idx="5065">
                  <c:v>2734</c:v>
                </c:pt>
                <c:pt idx="5066">
                  <c:v>2734</c:v>
                </c:pt>
                <c:pt idx="5067">
                  <c:v>2733</c:v>
                </c:pt>
                <c:pt idx="5068">
                  <c:v>2725</c:v>
                </c:pt>
                <c:pt idx="5069">
                  <c:v>2718</c:v>
                </c:pt>
                <c:pt idx="5070">
                  <c:v>2698</c:v>
                </c:pt>
                <c:pt idx="5071">
                  <c:v>2698</c:v>
                </c:pt>
                <c:pt idx="5072">
                  <c:v>2697</c:v>
                </c:pt>
                <c:pt idx="5073">
                  <c:v>2697</c:v>
                </c:pt>
                <c:pt idx="5074">
                  <c:v>2678</c:v>
                </c:pt>
                <c:pt idx="5075">
                  <c:v>2678</c:v>
                </c:pt>
                <c:pt idx="5076">
                  <c:v>2678</c:v>
                </c:pt>
                <c:pt idx="5077">
                  <c:v>2678</c:v>
                </c:pt>
                <c:pt idx="5078">
                  <c:v>2718</c:v>
                </c:pt>
                <c:pt idx="5079">
                  <c:v>2770</c:v>
                </c:pt>
                <c:pt idx="5080">
                  <c:v>2730</c:v>
                </c:pt>
                <c:pt idx="5081">
                  <c:v>2704</c:v>
                </c:pt>
                <c:pt idx="5082">
                  <c:v>2704</c:v>
                </c:pt>
                <c:pt idx="5083">
                  <c:v>2704</c:v>
                </c:pt>
                <c:pt idx="5084">
                  <c:v>2704</c:v>
                </c:pt>
                <c:pt idx="5085">
                  <c:v>2730</c:v>
                </c:pt>
                <c:pt idx="5086">
                  <c:v>2730</c:v>
                </c:pt>
                <c:pt idx="5087">
                  <c:v>2734</c:v>
                </c:pt>
                <c:pt idx="5088">
                  <c:v>2734</c:v>
                </c:pt>
                <c:pt idx="5089">
                  <c:v>2697</c:v>
                </c:pt>
                <c:pt idx="5090">
                  <c:v>2697</c:v>
                </c:pt>
                <c:pt idx="5091">
                  <c:v>2697</c:v>
                </c:pt>
                <c:pt idx="5092">
                  <c:v>2697</c:v>
                </c:pt>
                <c:pt idx="5093">
                  <c:v>2697</c:v>
                </c:pt>
                <c:pt idx="5094">
                  <c:v>2661</c:v>
                </c:pt>
                <c:pt idx="5095">
                  <c:v>2661</c:v>
                </c:pt>
                <c:pt idx="5096">
                  <c:v>2661</c:v>
                </c:pt>
                <c:pt idx="5097">
                  <c:v>2661</c:v>
                </c:pt>
                <c:pt idx="5098">
                  <c:v>2708</c:v>
                </c:pt>
                <c:pt idx="5099">
                  <c:v>2708</c:v>
                </c:pt>
                <c:pt idx="5100">
                  <c:v>2730</c:v>
                </c:pt>
                <c:pt idx="5101">
                  <c:v>2735</c:v>
                </c:pt>
                <c:pt idx="5102">
                  <c:v>2735</c:v>
                </c:pt>
                <c:pt idx="5103">
                  <c:v>2743</c:v>
                </c:pt>
                <c:pt idx="5104">
                  <c:v>2743</c:v>
                </c:pt>
                <c:pt idx="5105">
                  <c:v>2739</c:v>
                </c:pt>
                <c:pt idx="5106">
                  <c:v>2730</c:v>
                </c:pt>
                <c:pt idx="5107">
                  <c:v>2724</c:v>
                </c:pt>
                <c:pt idx="5108">
                  <c:v>2724</c:v>
                </c:pt>
                <c:pt idx="5109">
                  <c:v>2724</c:v>
                </c:pt>
                <c:pt idx="5110">
                  <c:v>2724</c:v>
                </c:pt>
                <c:pt idx="5111">
                  <c:v>2724</c:v>
                </c:pt>
                <c:pt idx="5112">
                  <c:v>2724</c:v>
                </c:pt>
                <c:pt idx="5113">
                  <c:v>2724</c:v>
                </c:pt>
                <c:pt idx="5114">
                  <c:v>2696</c:v>
                </c:pt>
                <c:pt idx="5115">
                  <c:v>2696</c:v>
                </c:pt>
                <c:pt idx="5116">
                  <c:v>2696</c:v>
                </c:pt>
                <c:pt idx="5117">
                  <c:v>2697</c:v>
                </c:pt>
                <c:pt idx="5118">
                  <c:v>2697</c:v>
                </c:pt>
                <c:pt idx="5119">
                  <c:v>2753</c:v>
                </c:pt>
                <c:pt idx="5120">
                  <c:v>2756</c:v>
                </c:pt>
                <c:pt idx="5121">
                  <c:v>2756</c:v>
                </c:pt>
                <c:pt idx="5122">
                  <c:v>2764</c:v>
                </c:pt>
                <c:pt idx="5123">
                  <c:v>2780</c:v>
                </c:pt>
                <c:pt idx="5124">
                  <c:v>2780</c:v>
                </c:pt>
                <c:pt idx="5125">
                  <c:v>2772</c:v>
                </c:pt>
                <c:pt idx="5126">
                  <c:v>2772</c:v>
                </c:pt>
                <c:pt idx="5127">
                  <c:v>2772</c:v>
                </c:pt>
                <c:pt idx="5128">
                  <c:v>2780</c:v>
                </c:pt>
                <c:pt idx="5129">
                  <c:v>2780</c:v>
                </c:pt>
                <c:pt idx="5130">
                  <c:v>2772</c:v>
                </c:pt>
                <c:pt idx="5131">
                  <c:v>2714</c:v>
                </c:pt>
                <c:pt idx="5132">
                  <c:v>2712</c:v>
                </c:pt>
                <c:pt idx="5133">
                  <c:v>2665</c:v>
                </c:pt>
                <c:pt idx="5134">
                  <c:v>2665</c:v>
                </c:pt>
                <c:pt idx="5135">
                  <c:v>2678</c:v>
                </c:pt>
                <c:pt idx="5136">
                  <c:v>2714</c:v>
                </c:pt>
                <c:pt idx="5137">
                  <c:v>2714</c:v>
                </c:pt>
                <c:pt idx="5138">
                  <c:v>2714</c:v>
                </c:pt>
                <c:pt idx="5139">
                  <c:v>2714</c:v>
                </c:pt>
                <c:pt idx="5140">
                  <c:v>2714</c:v>
                </c:pt>
                <c:pt idx="5141">
                  <c:v>2756</c:v>
                </c:pt>
                <c:pt idx="5142">
                  <c:v>2758</c:v>
                </c:pt>
                <c:pt idx="5143">
                  <c:v>2781</c:v>
                </c:pt>
                <c:pt idx="5144">
                  <c:v>2796</c:v>
                </c:pt>
                <c:pt idx="5145">
                  <c:v>2796</c:v>
                </c:pt>
                <c:pt idx="5146">
                  <c:v>2796</c:v>
                </c:pt>
                <c:pt idx="5147">
                  <c:v>2781</c:v>
                </c:pt>
                <c:pt idx="5148">
                  <c:v>2743</c:v>
                </c:pt>
                <c:pt idx="5149">
                  <c:v>2740</c:v>
                </c:pt>
                <c:pt idx="5150">
                  <c:v>2730</c:v>
                </c:pt>
                <c:pt idx="5151">
                  <c:v>2705</c:v>
                </c:pt>
                <c:pt idx="5152">
                  <c:v>2703</c:v>
                </c:pt>
                <c:pt idx="5153">
                  <c:v>2685</c:v>
                </c:pt>
                <c:pt idx="5154">
                  <c:v>2683</c:v>
                </c:pt>
                <c:pt idx="5155">
                  <c:v>2657</c:v>
                </c:pt>
                <c:pt idx="5156">
                  <c:v>2657</c:v>
                </c:pt>
                <c:pt idx="5157">
                  <c:v>2642</c:v>
                </c:pt>
                <c:pt idx="5158">
                  <c:v>2642</c:v>
                </c:pt>
                <c:pt idx="5159">
                  <c:v>2663</c:v>
                </c:pt>
                <c:pt idx="5160">
                  <c:v>2667</c:v>
                </c:pt>
                <c:pt idx="5161">
                  <c:v>2667</c:v>
                </c:pt>
                <c:pt idx="5162">
                  <c:v>2667</c:v>
                </c:pt>
                <c:pt idx="5163">
                  <c:v>2711</c:v>
                </c:pt>
                <c:pt idx="5164">
                  <c:v>2711</c:v>
                </c:pt>
                <c:pt idx="5165">
                  <c:v>2738</c:v>
                </c:pt>
                <c:pt idx="5166">
                  <c:v>2738</c:v>
                </c:pt>
                <c:pt idx="5167">
                  <c:v>2738</c:v>
                </c:pt>
                <c:pt idx="5168">
                  <c:v>2738</c:v>
                </c:pt>
                <c:pt idx="5169">
                  <c:v>2725</c:v>
                </c:pt>
                <c:pt idx="5170">
                  <c:v>2678</c:v>
                </c:pt>
                <c:pt idx="5171">
                  <c:v>2678</c:v>
                </c:pt>
                <c:pt idx="5172">
                  <c:v>2646</c:v>
                </c:pt>
                <c:pt idx="5173">
                  <c:v>2646</c:v>
                </c:pt>
                <c:pt idx="5174">
                  <c:v>2646</c:v>
                </c:pt>
                <c:pt idx="5175">
                  <c:v>2662</c:v>
                </c:pt>
                <c:pt idx="5176">
                  <c:v>2663</c:v>
                </c:pt>
                <c:pt idx="5177">
                  <c:v>2663</c:v>
                </c:pt>
                <c:pt idx="5178">
                  <c:v>2663</c:v>
                </c:pt>
                <c:pt idx="5179">
                  <c:v>2663</c:v>
                </c:pt>
                <c:pt idx="5180">
                  <c:v>2685</c:v>
                </c:pt>
                <c:pt idx="5181">
                  <c:v>2695</c:v>
                </c:pt>
                <c:pt idx="5182">
                  <c:v>2702</c:v>
                </c:pt>
                <c:pt idx="5183">
                  <c:v>2769</c:v>
                </c:pt>
                <c:pt idx="5184">
                  <c:v>2769</c:v>
                </c:pt>
                <c:pt idx="5185">
                  <c:v>2769</c:v>
                </c:pt>
                <c:pt idx="5186">
                  <c:v>2769</c:v>
                </c:pt>
                <c:pt idx="5187">
                  <c:v>2733</c:v>
                </c:pt>
                <c:pt idx="5188">
                  <c:v>2733</c:v>
                </c:pt>
                <c:pt idx="5189">
                  <c:v>2733</c:v>
                </c:pt>
                <c:pt idx="5190">
                  <c:v>2746</c:v>
                </c:pt>
                <c:pt idx="5191">
                  <c:v>2746</c:v>
                </c:pt>
                <c:pt idx="5192">
                  <c:v>2746</c:v>
                </c:pt>
                <c:pt idx="5193">
                  <c:v>2746</c:v>
                </c:pt>
                <c:pt idx="5194">
                  <c:v>2744</c:v>
                </c:pt>
                <c:pt idx="5195">
                  <c:v>2730</c:v>
                </c:pt>
                <c:pt idx="5196">
                  <c:v>2730</c:v>
                </c:pt>
                <c:pt idx="5197">
                  <c:v>2730</c:v>
                </c:pt>
                <c:pt idx="5198">
                  <c:v>2730</c:v>
                </c:pt>
                <c:pt idx="5199">
                  <c:v>2730</c:v>
                </c:pt>
                <c:pt idx="5200">
                  <c:v>2695</c:v>
                </c:pt>
                <c:pt idx="5201">
                  <c:v>2677</c:v>
                </c:pt>
                <c:pt idx="5202">
                  <c:v>2677</c:v>
                </c:pt>
                <c:pt idx="5203">
                  <c:v>2677</c:v>
                </c:pt>
                <c:pt idx="5204">
                  <c:v>2695</c:v>
                </c:pt>
                <c:pt idx="5205">
                  <c:v>2712</c:v>
                </c:pt>
                <c:pt idx="5206">
                  <c:v>2734</c:v>
                </c:pt>
                <c:pt idx="5207">
                  <c:v>2734</c:v>
                </c:pt>
                <c:pt idx="5208">
                  <c:v>2734</c:v>
                </c:pt>
                <c:pt idx="5209">
                  <c:v>2734</c:v>
                </c:pt>
                <c:pt idx="5210">
                  <c:v>2712</c:v>
                </c:pt>
                <c:pt idx="5211">
                  <c:v>2712</c:v>
                </c:pt>
                <c:pt idx="5212">
                  <c:v>2712</c:v>
                </c:pt>
                <c:pt idx="5213">
                  <c:v>2721</c:v>
                </c:pt>
                <c:pt idx="5214">
                  <c:v>2721</c:v>
                </c:pt>
                <c:pt idx="5215">
                  <c:v>2735</c:v>
                </c:pt>
                <c:pt idx="5216">
                  <c:v>2735</c:v>
                </c:pt>
                <c:pt idx="5217">
                  <c:v>2735</c:v>
                </c:pt>
                <c:pt idx="5218">
                  <c:v>2735</c:v>
                </c:pt>
                <c:pt idx="5219">
                  <c:v>2736</c:v>
                </c:pt>
                <c:pt idx="5220">
                  <c:v>2774</c:v>
                </c:pt>
                <c:pt idx="5221">
                  <c:v>2786</c:v>
                </c:pt>
                <c:pt idx="5222">
                  <c:v>2786</c:v>
                </c:pt>
                <c:pt idx="5223">
                  <c:v>2737</c:v>
                </c:pt>
                <c:pt idx="5224">
                  <c:v>2725</c:v>
                </c:pt>
                <c:pt idx="5225">
                  <c:v>2725</c:v>
                </c:pt>
                <c:pt idx="5226">
                  <c:v>2725</c:v>
                </c:pt>
                <c:pt idx="5227">
                  <c:v>2744</c:v>
                </c:pt>
                <c:pt idx="5228">
                  <c:v>2744</c:v>
                </c:pt>
                <c:pt idx="5229">
                  <c:v>2744</c:v>
                </c:pt>
                <c:pt idx="5230">
                  <c:v>2744</c:v>
                </c:pt>
                <c:pt idx="5231">
                  <c:v>2722</c:v>
                </c:pt>
                <c:pt idx="5232">
                  <c:v>2722</c:v>
                </c:pt>
                <c:pt idx="5233">
                  <c:v>2707</c:v>
                </c:pt>
                <c:pt idx="5234">
                  <c:v>2707</c:v>
                </c:pt>
                <c:pt idx="5235">
                  <c:v>2707</c:v>
                </c:pt>
                <c:pt idx="5236">
                  <c:v>2745</c:v>
                </c:pt>
                <c:pt idx="5237">
                  <c:v>2745</c:v>
                </c:pt>
                <c:pt idx="5238">
                  <c:v>2745</c:v>
                </c:pt>
                <c:pt idx="5239">
                  <c:v>2723</c:v>
                </c:pt>
                <c:pt idx="5240">
                  <c:v>2687</c:v>
                </c:pt>
                <c:pt idx="5241">
                  <c:v>2687</c:v>
                </c:pt>
                <c:pt idx="5242">
                  <c:v>2688</c:v>
                </c:pt>
                <c:pt idx="5243">
                  <c:v>2688</c:v>
                </c:pt>
                <c:pt idx="5244">
                  <c:v>2694</c:v>
                </c:pt>
                <c:pt idx="5245">
                  <c:v>2716</c:v>
                </c:pt>
                <c:pt idx="5246">
                  <c:v>2716</c:v>
                </c:pt>
                <c:pt idx="5247">
                  <c:v>2719</c:v>
                </c:pt>
                <c:pt idx="5248">
                  <c:v>2735</c:v>
                </c:pt>
                <c:pt idx="5249">
                  <c:v>2737</c:v>
                </c:pt>
                <c:pt idx="5250">
                  <c:v>2737</c:v>
                </c:pt>
                <c:pt idx="5251">
                  <c:v>2737</c:v>
                </c:pt>
                <c:pt idx="5252">
                  <c:v>2737</c:v>
                </c:pt>
                <c:pt idx="5253">
                  <c:v>2723</c:v>
                </c:pt>
                <c:pt idx="5254">
                  <c:v>2716</c:v>
                </c:pt>
                <c:pt idx="5255">
                  <c:v>2716</c:v>
                </c:pt>
                <c:pt idx="5256">
                  <c:v>2716</c:v>
                </c:pt>
                <c:pt idx="5257">
                  <c:v>2723</c:v>
                </c:pt>
                <c:pt idx="5258">
                  <c:v>2723</c:v>
                </c:pt>
                <c:pt idx="5259">
                  <c:v>2735</c:v>
                </c:pt>
                <c:pt idx="5260">
                  <c:v>2744</c:v>
                </c:pt>
                <c:pt idx="5261">
                  <c:v>2744</c:v>
                </c:pt>
                <c:pt idx="5262">
                  <c:v>2744</c:v>
                </c:pt>
                <c:pt idx="5263">
                  <c:v>2735</c:v>
                </c:pt>
                <c:pt idx="5264">
                  <c:v>2735</c:v>
                </c:pt>
                <c:pt idx="5265">
                  <c:v>2734</c:v>
                </c:pt>
                <c:pt idx="5266">
                  <c:v>2734</c:v>
                </c:pt>
                <c:pt idx="5267">
                  <c:v>2734</c:v>
                </c:pt>
                <c:pt idx="5268">
                  <c:v>2734</c:v>
                </c:pt>
                <c:pt idx="5269">
                  <c:v>2736</c:v>
                </c:pt>
                <c:pt idx="5270">
                  <c:v>2736</c:v>
                </c:pt>
                <c:pt idx="5271">
                  <c:v>2746</c:v>
                </c:pt>
                <c:pt idx="5272">
                  <c:v>2749</c:v>
                </c:pt>
                <c:pt idx="5273">
                  <c:v>2749</c:v>
                </c:pt>
                <c:pt idx="5274">
                  <c:v>2753</c:v>
                </c:pt>
                <c:pt idx="5275">
                  <c:v>2753</c:v>
                </c:pt>
                <c:pt idx="5276">
                  <c:v>2746</c:v>
                </c:pt>
                <c:pt idx="5277">
                  <c:v>2707</c:v>
                </c:pt>
                <c:pt idx="5278">
                  <c:v>2689</c:v>
                </c:pt>
                <c:pt idx="5279">
                  <c:v>2689</c:v>
                </c:pt>
                <c:pt idx="5280">
                  <c:v>2689</c:v>
                </c:pt>
                <c:pt idx="5281">
                  <c:v>2678</c:v>
                </c:pt>
                <c:pt idx="5282">
                  <c:v>2678</c:v>
                </c:pt>
                <c:pt idx="5283">
                  <c:v>2673</c:v>
                </c:pt>
                <c:pt idx="5284">
                  <c:v>2673</c:v>
                </c:pt>
                <c:pt idx="5285">
                  <c:v>2673</c:v>
                </c:pt>
                <c:pt idx="5286">
                  <c:v>2719</c:v>
                </c:pt>
                <c:pt idx="5287">
                  <c:v>2728</c:v>
                </c:pt>
                <c:pt idx="5288">
                  <c:v>2730</c:v>
                </c:pt>
                <c:pt idx="5289">
                  <c:v>2730</c:v>
                </c:pt>
                <c:pt idx="5290">
                  <c:v>2728</c:v>
                </c:pt>
                <c:pt idx="5291">
                  <c:v>2728</c:v>
                </c:pt>
                <c:pt idx="5292">
                  <c:v>2728</c:v>
                </c:pt>
                <c:pt idx="5293">
                  <c:v>2725</c:v>
                </c:pt>
                <c:pt idx="5294">
                  <c:v>2725</c:v>
                </c:pt>
                <c:pt idx="5295">
                  <c:v>2725</c:v>
                </c:pt>
                <c:pt idx="5296">
                  <c:v>2703</c:v>
                </c:pt>
                <c:pt idx="5297">
                  <c:v>2696</c:v>
                </c:pt>
                <c:pt idx="5298">
                  <c:v>2696</c:v>
                </c:pt>
                <c:pt idx="5299">
                  <c:v>2719</c:v>
                </c:pt>
                <c:pt idx="5300">
                  <c:v>2719</c:v>
                </c:pt>
                <c:pt idx="5301">
                  <c:v>2713</c:v>
                </c:pt>
                <c:pt idx="5302">
                  <c:v>2687</c:v>
                </c:pt>
                <c:pt idx="5303">
                  <c:v>2683</c:v>
                </c:pt>
                <c:pt idx="5304">
                  <c:v>2705</c:v>
                </c:pt>
                <c:pt idx="5305">
                  <c:v>2705</c:v>
                </c:pt>
                <c:pt idx="5306">
                  <c:v>2713</c:v>
                </c:pt>
                <c:pt idx="5307">
                  <c:v>2714</c:v>
                </c:pt>
                <c:pt idx="5308">
                  <c:v>2714</c:v>
                </c:pt>
                <c:pt idx="5309">
                  <c:v>2714</c:v>
                </c:pt>
                <c:pt idx="5310">
                  <c:v>2716</c:v>
                </c:pt>
                <c:pt idx="5311">
                  <c:v>2716</c:v>
                </c:pt>
                <c:pt idx="5312">
                  <c:v>2716</c:v>
                </c:pt>
                <c:pt idx="5313">
                  <c:v>2716</c:v>
                </c:pt>
                <c:pt idx="5314">
                  <c:v>2716</c:v>
                </c:pt>
                <c:pt idx="5315">
                  <c:v>2730</c:v>
                </c:pt>
                <c:pt idx="5316">
                  <c:v>2730</c:v>
                </c:pt>
                <c:pt idx="5317">
                  <c:v>2735</c:v>
                </c:pt>
                <c:pt idx="5318">
                  <c:v>2735</c:v>
                </c:pt>
                <c:pt idx="5319">
                  <c:v>2735</c:v>
                </c:pt>
                <c:pt idx="5320">
                  <c:v>2715</c:v>
                </c:pt>
                <c:pt idx="5321">
                  <c:v>2715</c:v>
                </c:pt>
                <c:pt idx="5322">
                  <c:v>2704</c:v>
                </c:pt>
                <c:pt idx="5323">
                  <c:v>2688</c:v>
                </c:pt>
                <c:pt idx="5324">
                  <c:v>2673</c:v>
                </c:pt>
                <c:pt idx="5325">
                  <c:v>2673</c:v>
                </c:pt>
                <c:pt idx="5326">
                  <c:v>2688</c:v>
                </c:pt>
                <c:pt idx="5327">
                  <c:v>2688</c:v>
                </c:pt>
                <c:pt idx="5328">
                  <c:v>2689</c:v>
                </c:pt>
                <c:pt idx="5329">
                  <c:v>2689</c:v>
                </c:pt>
                <c:pt idx="5330">
                  <c:v>2705</c:v>
                </c:pt>
                <c:pt idx="5331">
                  <c:v>2784</c:v>
                </c:pt>
                <c:pt idx="5332">
                  <c:v>2784</c:v>
                </c:pt>
                <c:pt idx="5333">
                  <c:v>2793</c:v>
                </c:pt>
                <c:pt idx="5334">
                  <c:v>2799</c:v>
                </c:pt>
                <c:pt idx="5335">
                  <c:v>2799</c:v>
                </c:pt>
                <c:pt idx="5336">
                  <c:v>2799</c:v>
                </c:pt>
                <c:pt idx="5337">
                  <c:v>2819</c:v>
                </c:pt>
                <c:pt idx="5338">
                  <c:v>2819</c:v>
                </c:pt>
                <c:pt idx="5339">
                  <c:v>2799</c:v>
                </c:pt>
                <c:pt idx="5340">
                  <c:v>2753</c:v>
                </c:pt>
                <c:pt idx="5341">
                  <c:v>2735</c:v>
                </c:pt>
                <c:pt idx="5342">
                  <c:v>2719</c:v>
                </c:pt>
                <c:pt idx="5343">
                  <c:v>2676</c:v>
                </c:pt>
                <c:pt idx="5344">
                  <c:v>2674</c:v>
                </c:pt>
                <c:pt idx="5345">
                  <c:v>2674</c:v>
                </c:pt>
                <c:pt idx="5346">
                  <c:v>2674</c:v>
                </c:pt>
                <c:pt idx="5347">
                  <c:v>2674</c:v>
                </c:pt>
                <c:pt idx="5348">
                  <c:v>2688</c:v>
                </c:pt>
                <c:pt idx="5349">
                  <c:v>2725</c:v>
                </c:pt>
                <c:pt idx="5350">
                  <c:v>2734</c:v>
                </c:pt>
                <c:pt idx="5351">
                  <c:v>2739</c:v>
                </c:pt>
                <c:pt idx="5352">
                  <c:v>2739</c:v>
                </c:pt>
                <c:pt idx="5353">
                  <c:v>2734</c:v>
                </c:pt>
                <c:pt idx="5354">
                  <c:v>2730</c:v>
                </c:pt>
                <c:pt idx="5355">
                  <c:v>2734</c:v>
                </c:pt>
                <c:pt idx="5356">
                  <c:v>2734</c:v>
                </c:pt>
                <c:pt idx="5357">
                  <c:v>2751</c:v>
                </c:pt>
                <c:pt idx="5358">
                  <c:v>2759</c:v>
                </c:pt>
                <c:pt idx="5359">
                  <c:v>2758</c:v>
                </c:pt>
                <c:pt idx="5360">
                  <c:v>2714</c:v>
                </c:pt>
                <c:pt idx="5361">
                  <c:v>2714</c:v>
                </c:pt>
                <c:pt idx="5362">
                  <c:v>2714</c:v>
                </c:pt>
                <c:pt idx="5363">
                  <c:v>2721</c:v>
                </c:pt>
                <c:pt idx="5364">
                  <c:v>2746</c:v>
                </c:pt>
                <c:pt idx="5365">
                  <c:v>2721</c:v>
                </c:pt>
                <c:pt idx="5366">
                  <c:v>2721</c:v>
                </c:pt>
                <c:pt idx="5367">
                  <c:v>2687</c:v>
                </c:pt>
                <c:pt idx="5368">
                  <c:v>2677</c:v>
                </c:pt>
                <c:pt idx="5369">
                  <c:v>2677</c:v>
                </c:pt>
                <c:pt idx="5370">
                  <c:v>2672</c:v>
                </c:pt>
                <c:pt idx="5371">
                  <c:v>2672</c:v>
                </c:pt>
                <c:pt idx="5372">
                  <c:v>2672</c:v>
                </c:pt>
                <c:pt idx="5373">
                  <c:v>2693</c:v>
                </c:pt>
                <c:pt idx="5374">
                  <c:v>2693</c:v>
                </c:pt>
                <c:pt idx="5375">
                  <c:v>2713</c:v>
                </c:pt>
                <c:pt idx="5376">
                  <c:v>2713</c:v>
                </c:pt>
                <c:pt idx="5377">
                  <c:v>2713</c:v>
                </c:pt>
                <c:pt idx="5378">
                  <c:v>2699</c:v>
                </c:pt>
                <c:pt idx="5379">
                  <c:v>2693</c:v>
                </c:pt>
                <c:pt idx="5380">
                  <c:v>2693</c:v>
                </c:pt>
                <c:pt idx="5381">
                  <c:v>2693</c:v>
                </c:pt>
                <c:pt idx="5382">
                  <c:v>2699</c:v>
                </c:pt>
                <c:pt idx="5383">
                  <c:v>2699</c:v>
                </c:pt>
                <c:pt idx="5384">
                  <c:v>2719</c:v>
                </c:pt>
                <c:pt idx="5385">
                  <c:v>2746</c:v>
                </c:pt>
                <c:pt idx="5386">
                  <c:v>2699</c:v>
                </c:pt>
                <c:pt idx="5387">
                  <c:v>2678</c:v>
                </c:pt>
                <c:pt idx="5388">
                  <c:v>2678</c:v>
                </c:pt>
                <c:pt idx="5389">
                  <c:v>2647</c:v>
                </c:pt>
                <c:pt idx="5390">
                  <c:v>2647</c:v>
                </c:pt>
                <c:pt idx="5391">
                  <c:v>2647</c:v>
                </c:pt>
                <c:pt idx="5392">
                  <c:v>2668</c:v>
                </c:pt>
                <c:pt idx="5393">
                  <c:v>2668</c:v>
                </c:pt>
                <c:pt idx="5394">
                  <c:v>2671</c:v>
                </c:pt>
                <c:pt idx="5395">
                  <c:v>2684</c:v>
                </c:pt>
                <c:pt idx="5396">
                  <c:v>2702</c:v>
                </c:pt>
                <c:pt idx="5397">
                  <c:v>2702</c:v>
                </c:pt>
                <c:pt idx="5398">
                  <c:v>2702</c:v>
                </c:pt>
                <c:pt idx="5399">
                  <c:v>2702</c:v>
                </c:pt>
                <c:pt idx="5400">
                  <c:v>2697</c:v>
                </c:pt>
                <c:pt idx="5401">
                  <c:v>2697</c:v>
                </c:pt>
                <c:pt idx="5402">
                  <c:v>2706</c:v>
                </c:pt>
                <c:pt idx="5403">
                  <c:v>2708</c:v>
                </c:pt>
                <c:pt idx="5404">
                  <c:v>2715</c:v>
                </c:pt>
                <c:pt idx="5405">
                  <c:v>2715</c:v>
                </c:pt>
                <c:pt idx="5406">
                  <c:v>2748</c:v>
                </c:pt>
                <c:pt idx="5407">
                  <c:v>2713</c:v>
                </c:pt>
                <c:pt idx="5408">
                  <c:v>2713</c:v>
                </c:pt>
                <c:pt idx="5409">
                  <c:v>2713</c:v>
                </c:pt>
                <c:pt idx="5410">
                  <c:v>2709</c:v>
                </c:pt>
                <c:pt idx="5411">
                  <c:v>2709</c:v>
                </c:pt>
                <c:pt idx="5412">
                  <c:v>2709</c:v>
                </c:pt>
                <c:pt idx="5413">
                  <c:v>2709</c:v>
                </c:pt>
                <c:pt idx="5414">
                  <c:v>2664</c:v>
                </c:pt>
                <c:pt idx="5415">
                  <c:v>2664</c:v>
                </c:pt>
                <c:pt idx="5416">
                  <c:v>2690</c:v>
                </c:pt>
                <c:pt idx="5417">
                  <c:v>2690</c:v>
                </c:pt>
                <c:pt idx="5418">
                  <c:v>2790</c:v>
                </c:pt>
                <c:pt idx="5419">
                  <c:v>2816</c:v>
                </c:pt>
                <c:pt idx="5420">
                  <c:v>2815</c:v>
                </c:pt>
                <c:pt idx="5421">
                  <c:v>2776</c:v>
                </c:pt>
                <c:pt idx="5422">
                  <c:v>2776</c:v>
                </c:pt>
                <c:pt idx="5423">
                  <c:v>2776</c:v>
                </c:pt>
                <c:pt idx="5424">
                  <c:v>2776</c:v>
                </c:pt>
                <c:pt idx="5425">
                  <c:v>2776</c:v>
                </c:pt>
                <c:pt idx="5426">
                  <c:v>2766</c:v>
                </c:pt>
                <c:pt idx="5427">
                  <c:v>2756</c:v>
                </c:pt>
                <c:pt idx="5428">
                  <c:v>2756</c:v>
                </c:pt>
                <c:pt idx="5429">
                  <c:v>2756</c:v>
                </c:pt>
                <c:pt idx="5430">
                  <c:v>2756</c:v>
                </c:pt>
                <c:pt idx="5431">
                  <c:v>2756</c:v>
                </c:pt>
                <c:pt idx="5432">
                  <c:v>2705</c:v>
                </c:pt>
                <c:pt idx="5433">
                  <c:v>2690</c:v>
                </c:pt>
                <c:pt idx="5434">
                  <c:v>2650</c:v>
                </c:pt>
                <c:pt idx="5435">
                  <c:v>2633</c:v>
                </c:pt>
                <c:pt idx="5436">
                  <c:v>2650</c:v>
                </c:pt>
                <c:pt idx="5437">
                  <c:v>2650</c:v>
                </c:pt>
                <c:pt idx="5438">
                  <c:v>2677</c:v>
                </c:pt>
                <c:pt idx="5439">
                  <c:v>2690</c:v>
                </c:pt>
                <c:pt idx="5440">
                  <c:v>2690</c:v>
                </c:pt>
                <c:pt idx="5441">
                  <c:v>2739</c:v>
                </c:pt>
                <c:pt idx="5442">
                  <c:v>2739</c:v>
                </c:pt>
                <c:pt idx="5443">
                  <c:v>2743</c:v>
                </c:pt>
                <c:pt idx="5444">
                  <c:v>2739</c:v>
                </c:pt>
                <c:pt idx="5445">
                  <c:v>2734</c:v>
                </c:pt>
                <c:pt idx="5446">
                  <c:v>2720</c:v>
                </c:pt>
                <c:pt idx="5447">
                  <c:v>2734</c:v>
                </c:pt>
                <c:pt idx="5448">
                  <c:v>2734</c:v>
                </c:pt>
                <c:pt idx="5449">
                  <c:v>2734</c:v>
                </c:pt>
                <c:pt idx="5450">
                  <c:v>2734</c:v>
                </c:pt>
                <c:pt idx="5451">
                  <c:v>2715</c:v>
                </c:pt>
                <c:pt idx="5452">
                  <c:v>2715</c:v>
                </c:pt>
                <c:pt idx="5453">
                  <c:v>2695</c:v>
                </c:pt>
                <c:pt idx="5454">
                  <c:v>2695</c:v>
                </c:pt>
                <c:pt idx="5455">
                  <c:v>2683</c:v>
                </c:pt>
                <c:pt idx="5456">
                  <c:v>2683</c:v>
                </c:pt>
                <c:pt idx="5457">
                  <c:v>2683</c:v>
                </c:pt>
                <c:pt idx="5458">
                  <c:v>2700</c:v>
                </c:pt>
                <c:pt idx="5459">
                  <c:v>2700</c:v>
                </c:pt>
                <c:pt idx="5460">
                  <c:v>2705</c:v>
                </c:pt>
                <c:pt idx="5461">
                  <c:v>2715</c:v>
                </c:pt>
                <c:pt idx="5462">
                  <c:v>2715</c:v>
                </c:pt>
                <c:pt idx="5463">
                  <c:v>2715</c:v>
                </c:pt>
                <c:pt idx="5464">
                  <c:v>2715</c:v>
                </c:pt>
                <c:pt idx="5465">
                  <c:v>2715</c:v>
                </c:pt>
                <c:pt idx="5466">
                  <c:v>2715</c:v>
                </c:pt>
                <c:pt idx="5467">
                  <c:v>2715</c:v>
                </c:pt>
                <c:pt idx="5468">
                  <c:v>2665</c:v>
                </c:pt>
                <c:pt idx="5469">
                  <c:v>2665</c:v>
                </c:pt>
                <c:pt idx="5470">
                  <c:v>2665</c:v>
                </c:pt>
                <c:pt idx="5471">
                  <c:v>2665</c:v>
                </c:pt>
                <c:pt idx="5472">
                  <c:v>2665</c:v>
                </c:pt>
                <c:pt idx="5473">
                  <c:v>2729</c:v>
                </c:pt>
                <c:pt idx="5474">
                  <c:v>2731</c:v>
                </c:pt>
                <c:pt idx="5475">
                  <c:v>2729</c:v>
                </c:pt>
                <c:pt idx="5476">
                  <c:v>2729</c:v>
                </c:pt>
                <c:pt idx="5477">
                  <c:v>2728</c:v>
                </c:pt>
                <c:pt idx="5478">
                  <c:v>2714</c:v>
                </c:pt>
                <c:pt idx="5479">
                  <c:v>2714</c:v>
                </c:pt>
                <c:pt idx="5480">
                  <c:v>2714</c:v>
                </c:pt>
                <c:pt idx="5481">
                  <c:v>2714</c:v>
                </c:pt>
                <c:pt idx="5482">
                  <c:v>2714</c:v>
                </c:pt>
                <c:pt idx="5483">
                  <c:v>2714</c:v>
                </c:pt>
                <c:pt idx="5484">
                  <c:v>2736</c:v>
                </c:pt>
                <c:pt idx="5485">
                  <c:v>2736</c:v>
                </c:pt>
                <c:pt idx="5486">
                  <c:v>2736</c:v>
                </c:pt>
                <c:pt idx="5487">
                  <c:v>2736</c:v>
                </c:pt>
                <c:pt idx="5488">
                  <c:v>2736</c:v>
                </c:pt>
                <c:pt idx="5489">
                  <c:v>2724</c:v>
                </c:pt>
                <c:pt idx="5490">
                  <c:v>2724</c:v>
                </c:pt>
                <c:pt idx="5491">
                  <c:v>2721</c:v>
                </c:pt>
                <c:pt idx="5492">
                  <c:v>2721</c:v>
                </c:pt>
                <c:pt idx="5493">
                  <c:v>2724</c:v>
                </c:pt>
                <c:pt idx="5494">
                  <c:v>2728</c:v>
                </c:pt>
                <c:pt idx="5495">
                  <c:v>2728</c:v>
                </c:pt>
                <c:pt idx="5496">
                  <c:v>2742</c:v>
                </c:pt>
                <c:pt idx="5497">
                  <c:v>2742</c:v>
                </c:pt>
                <c:pt idx="5498">
                  <c:v>2714</c:v>
                </c:pt>
                <c:pt idx="5499">
                  <c:v>2714</c:v>
                </c:pt>
                <c:pt idx="5500">
                  <c:v>2689</c:v>
                </c:pt>
                <c:pt idx="5501">
                  <c:v>2683</c:v>
                </c:pt>
                <c:pt idx="5502">
                  <c:v>2683</c:v>
                </c:pt>
                <c:pt idx="5503">
                  <c:v>2683</c:v>
                </c:pt>
                <c:pt idx="5504">
                  <c:v>2687</c:v>
                </c:pt>
                <c:pt idx="5505">
                  <c:v>2687</c:v>
                </c:pt>
                <c:pt idx="5506">
                  <c:v>2692</c:v>
                </c:pt>
                <c:pt idx="5507">
                  <c:v>2692</c:v>
                </c:pt>
                <c:pt idx="5508">
                  <c:v>2692</c:v>
                </c:pt>
                <c:pt idx="5509">
                  <c:v>2692</c:v>
                </c:pt>
                <c:pt idx="5510">
                  <c:v>2714</c:v>
                </c:pt>
                <c:pt idx="5511">
                  <c:v>2714</c:v>
                </c:pt>
                <c:pt idx="5512">
                  <c:v>2714</c:v>
                </c:pt>
                <c:pt idx="5513">
                  <c:v>2714</c:v>
                </c:pt>
                <c:pt idx="5514">
                  <c:v>2708</c:v>
                </c:pt>
                <c:pt idx="5515">
                  <c:v>2708</c:v>
                </c:pt>
                <c:pt idx="5516">
                  <c:v>2697</c:v>
                </c:pt>
                <c:pt idx="5517">
                  <c:v>2695</c:v>
                </c:pt>
                <c:pt idx="5518">
                  <c:v>2695</c:v>
                </c:pt>
                <c:pt idx="5519">
                  <c:v>2695</c:v>
                </c:pt>
                <c:pt idx="5520">
                  <c:v>2695</c:v>
                </c:pt>
                <c:pt idx="5521">
                  <c:v>2684</c:v>
                </c:pt>
                <c:pt idx="5522">
                  <c:v>2684</c:v>
                </c:pt>
                <c:pt idx="5523">
                  <c:v>2684</c:v>
                </c:pt>
                <c:pt idx="5524">
                  <c:v>2696</c:v>
                </c:pt>
                <c:pt idx="5525">
                  <c:v>2696</c:v>
                </c:pt>
                <c:pt idx="5526">
                  <c:v>2696</c:v>
                </c:pt>
                <c:pt idx="5527">
                  <c:v>2696</c:v>
                </c:pt>
                <c:pt idx="5528">
                  <c:v>2681</c:v>
                </c:pt>
                <c:pt idx="5529">
                  <c:v>2681</c:v>
                </c:pt>
                <c:pt idx="5530">
                  <c:v>2681</c:v>
                </c:pt>
                <c:pt idx="5531">
                  <c:v>2681</c:v>
                </c:pt>
                <c:pt idx="5532">
                  <c:v>2663</c:v>
                </c:pt>
                <c:pt idx="5533">
                  <c:v>2663</c:v>
                </c:pt>
                <c:pt idx="5534">
                  <c:v>2663</c:v>
                </c:pt>
                <c:pt idx="5535">
                  <c:v>2669</c:v>
                </c:pt>
                <c:pt idx="5536">
                  <c:v>2693</c:v>
                </c:pt>
                <c:pt idx="5537">
                  <c:v>2693</c:v>
                </c:pt>
                <c:pt idx="5538">
                  <c:v>2693</c:v>
                </c:pt>
                <c:pt idx="5539">
                  <c:v>2669</c:v>
                </c:pt>
                <c:pt idx="5540">
                  <c:v>2659</c:v>
                </c:pt>
                <c:pt idx="5541">
                  <c:v>2659</c:v>
                </c:pt>
                <c:pt idx="5542">
                  <c:v>2659</c:v>
                </c:pt>
                <c:pt idx="5543">
                  <c:v>2659</c:v>
                </c:pt>
                <c:pt idx="5544">
                  <c:v>2701</c:v>
                </c:pt>
                <c:pt idx="5545">
                  <c:v>2701</c:v>
                </c:pt>
                <c:pt idx="5546">
                  <c:v>2752</c:v>
                </c:pt>
                <c:pt idx="5547">
                  <c:v>2752</c:v>
                </c:pt>
                <c:pt idx="5548">
                  <c:v>2770</c:v>
                </c:pt>
                <c:pt idx="5549">
                  <c:v>2770</c:v>
                </c:pt>
                <c:pt idx="5550">
                  <c:v>2766</c:v>
                </c:pt>
                <c:pt idx="5551">
                  <c:v>2766</c:v>
                </c:pt>
                <c:pt idx="5552">
                  <c:v>2715</c:v>
                </c:pt>
                <c:pt idx="5553">
                  <c:v>2715</c:v>
                </c:pt>
                <c:pt idx="5554">
                  <c:v>2715</c:v>
                </c:pt>
                <c:pt idx="5555">
                  <c:v>2715</c:v>
                </c:pt>
                <c:pt idx="5556">
                  <c:v>2715</c:v>
                </c:pt>
                <c:pt idx="5557">
                  <c:v>2727</c:v>
                </c:pt>
                <c:pt idx="5558">
                  <c:v>2722</c:v>
                </c:pt>
                <c:pt idx="5559">
                  <c:v>2722</c:v>
                </c:pt>
                <c:pt idx="5560">
                  <c:v>2722</c:v>
                </c:pt>
                <c:pt idx="5561">
                  <c:v>2714</c:v>
                </c:pt>
                <c:pt idx="5562">
                  <c:v>2714</c:v>
                </c:pt>
                <c:pt idx="5563">
                  <c:v>2710</c:v>
                </c:pt>
                <c:pt idx="5564">
                  <c:v>2710</c:v>
                </c:pt>
                <c:pt idx="5565">
                  <c:v>2670</c:v>
                </c:pt>
                <c:pt idx="5566">
                  <c:v>2670</c:v>
                </c:pt>
                <c:pt idx="5567">
                  <c:v>2730</c:v>
                </c:pt>
                <c:pt idx="5568">
                  <c:v>2730</c:v>
                </c:pt>
                <c:pt idx="5569">
                  <c:v>2747</c:v>
                </c:pt>
                <c:pt idx="5570">
                  <c:v>2747</c:v>
                </c:pt>
                <c:pt idx="5571">
                  <c:v>2749</c:v>
                </c:pt>
                <c:pt idx="5572">
                  <c:v>2749</c:v>
                </c:pt>
                <c:pt idx="5573">
                  <c:v>2749</c:v>
                </c:pt>
                <c:pt idx="5574">
                  <c:v>2749</c:v>
                </c:pt>
                <c:pt idx="5575">
                  <c:v>2732</c:v>
                </c:pt>
                <c:pt idx="5576">
                  <c:v>2728</c:v>
                </c:pt>
                <c:pt idx="5577">
                  <c:v>2676</c:v>
                </c:pt>
                <c:pt idx="5578">
                  <c:v>2676</c:v>
                </c:pt>
                <c:pt idx="5579">
                  <c:v>2728</c:v>
                </c:pt>
                <c:pt idx="5580">
                  <c:v>2728</c:v>
                </c:pt>
                <c:pt idx="5581">
                  <c:v>2728</c:v>
                </c:pt>
                <c:pt idx="5582">
                  <c:v>2728</c:v>
                </c:pt>
                <c:pt idx="5583">
                  <c:v>2728</c:v>
                </c:pt>
                <c:pt idx="5584">
                  <c:v>2716</c:v>
                </c:pt>
                <c:pt idx="5585">
                  <c:v>2716</c:v>
                </c:pt>
                <c:pt idx="5586">
                  <c:v>2703</c:v>
                </c:pt>
                <c:pt idx="5587">
                  <c:v>2703</c:v>
                </c:pt>
                <c:pt idx="5588">
                  <c:v>2716</c:v>
                </c:pt>
                <c:pt idx="5589">
                  <c:v>2716</c:v>
                </c:pt>
                <c:pt idx="5590">
                  <c:v>2716</c:v>
                </c:pt>
                <c:pt idx="5591">
                  <c:v>2729</c:v>
                </c:pt>
                <c:pt idx="5592">
                  <c:v>2734</c:v>
                </c:pt>
                <c:pt idx="5593">
                  <c:v>2734</c:v>
                </c:pt>
                <c:pt idx="5594">
                  <c:v>2734</c:v>
                </c:pt>
                <c:pt idx="5595">
                  <c:v>2734</c:v>
                </c:pt>
                <c:pt idx="5596">
                  <c:v>2733</c:v>
                </c:pt>
                <c:pt idx="5597">
                  <c:v>2729</c:v>
                </c:pt>
                <c:pt idx="5598">
                  <c:v>2719</c:v>
                </c:pt>
                <c:pt idx="5599">
                  <c:v>2702</c:v>
                </c:pt>
                <c:pt idx="5600">
                  <c:v>2702</c:v>
                </c:pt>
                <c:pt idx="5601">
                  <c:v>2702</c:v>
                </c:pt>
                <c:pt idx="5602">
                  <c:v>2702</c:v>
                </c:pt>
                <c:pt idx="5603">
                  <c:v>2687</c:v>
                </c:pt>
                <c:pt idx="5604">
                  <c:v>2673</c:v>
                </c:pt>
                <c:pt idx="5605">
                  <c:v>2673</c:v>
                </c:pt>
                <c:pt idx="5606">
                  <c:v>2687</c:v>
                </c:pt>
                <c:pt idx="5607">
                  <c:v>2687</c:v>
                </c:pt>
                <c:pt idx="5608">
                  <c:v>2750</c:v>
                </c:pt>
                <c:pt idx="5609">
                  <c:v>2814</c:v>
                </c:pt>
                <c:pt idx="5610">
                  <c:v>2814</c:v>
                </c:pt>
                <c:pt idx="5611">
                  <c:v>2814</c:v>
                </c:pt>
                <c:pt idx="5612">
                  <c:v>2814</c:v>
                </c:pt>
                <c:pt idx="5613">
                  <c:v>2814</c:v>
                </c:pt>
                <c:pt idx="5614">
                  <c:v>2782</c:v>
                </c:pt>
                <c:pt idx="5615">
                  <c:v>2755</c:v>
                </c:pt>
                <c:pt idx="5616">
                  <c:v>2709</c:v>
                </c:pt>
                <c:pt idx="5617">
                  <c:v>2709</c:v>
                </c:pt>
                <c:pt idx="5618">
                  <c:v>2709</c:v>
                </c:pt>
                <c:pt idx="5619">
                  <c:v>2709</c:v>
                </c:pt>
                <c:pt idx="5620">
                  <c:v>2709</c:v>
                </c:pt>
                <c:pt idx="5621">
                  <c:v>2683</c:v>
                </c:pt>
                <c:pt idx="5622">
                  <c:v>2683</c:v>
                </c:pt>
                <c:pt idx="5623">
                  <c:v>2683</c:v>
                </c:pt>
                <c:pt idx="5624">
                  <c:v>2683</c:v>
                </c:pt>
                <c:pt idx="5625">
                  <c:v>2723</c:v>
                </c:pt>
                <c:pt idx="5626">
                  <c:v>2723</c:v>
                </c:pt>
                <c:pt idx="5627">
                  <c:v>2739</c:v>
                </c:pt>
                <c:pt idx="5628">
                  <c:v>2739</c:v>
                </c:pt>
                <c:pt idx="5629">
                  <c:v>2761</c:v>
                </c:pt>
                <c:pt idx="5630">
                  <c:v>2773</c:v>
                </c:pt>
                <c:pt idx="5631">
                  <c:v>2773</c:v>
                </c:pt>
                <c:pt idx="5632">
                  <c:v>2773</c:v>
                </c:pt>
                <c:pt idx="5633">
                  <c:v>2761</c:v>
                </c:pt>
                <c:pt idx="5634">
                  <c:v>2735</c:v>
                </c:pt>
                <c:pt idx="5635">
                  <c:v>2735</c:v>
                </c:pt>
                <c:pt idx="5636">
                  <c:v>2735</c:v>
                </c:pt>
                <c:pt idx="5637">
                  <c:v>2735</c:v>
                </c:pt>
                <c:pt idx="5638">
                  <c:v>2681</c:v>
                </c:pt>
                <c:pt idx="5639">
                  <c:v>2647</c:v>
                </c:pt>
                <c:pt idx="5640">
                  <c:v>2635</c:v>
                </c:pt>
                <c:pt idx="5641">
                  <c:v>2635</c:v>
                </c:pt>
                <c:pt idx="5642">
                  <c:v>2635</c:v>
                </c:pt>
                <c:pt idx="5643">
                  <c:v>2635</c:v>
                </c:pt>
                <c:pt idx="5644">
                  <c:v>2663</c:v>
                </c:pt>
                <c:pt idx="5645">
                  <c:v>2680</c:v>
                </c:pt>
                <c:pt idx="5646">
                  <c:v>2680</c:v>
                </c:pt>
                <c:pt idx="5647">
                  <c:v>2694</c:v>
                </c:pt>
                <c:pt idx="5648">
                  <c:v>2694</c:v>
                </c:pt>
                <c:pt idx="5649">
                  <c:v>2694</c:v>
                </c:pt>
                <c:pt idx="5650">
                  <c:v>2694</c:v>
                </c:pt>
                <c:pt idx="5651">
                  <c:v>2686</c:v>
                </c:pt>
                <c:pt idx="5652">
                  <c:v>2686</c:v>
                </c:pt>
                <c:pt idx="5653">
                  <c:v>2686</c:v>
                </c:pt>
                <c:pt idx="5654">
                  <c:v>2708</c:v>
                </c:pt>
                <c:pt idx="5655">
                  <c:v>2715</c:v>
                </c:pt>
                <c:pt idx="5656">
                  <c:v>2728</c:v>
                </c:pt>
                <c:pt idx="5657">
                  <c:v>2732</c:v>
                </c:pt>
                <c:pt idx="5658">
                  <c:v>2732</c:v>
                </c:pt>
                <c:pt idx="5659">
                  <c:v>2732</c:v>
                </c:pt>
                <c:pt idx="5660">
                  <c:v>2732</c:v>
                </c:pt>
                <c:pt idx="5661">
                  <c:v>2736</c:v>
                </c:pt>
                <c:pt idx="5662">
                  <c:v>2736</c:v>
                </c:pt>
                <c:pt idx="5663">
                  <c:v>2736</c:v>
                </c:pt>
                <c:pt idx="5664">
                  <c:v>2756</c:v>
                </c:pt>
                <c:pt idx="5665">
                  <c:v>2731</c:v>
                </c:pt>
                <c:pt idx="5666">
                  <c:v>2731</c:v>
                </c:pt>
                <c:pt idx="5667">
                  <c:v>2731</c:v>
                </c:pt>
                <c:pt idx="5668">
                  <c:v>2731</c:v>
                </c:pt>
                <c:pt idx="5669">
                  <c:v>2731</c:v>
                </c:pt>
                <c:pt idx="5670">
                  <c:v>2731</c:v>
                </c:pt>
                <c:pt idx="5671">
                  <c:v>2760</c:v>
                </c:pt>
                <c:pt idx="5672">
                  <c:v>2760</c:v>
                </c:pt>
                <c:pt idx="5673">
                  <c:v>2716</c:v>
                </c:pt>
                <c:pt idx="5674">
                  <c:v>2716</c:v>
                </c:pt>
                <c:pt idx="5675">
                  <c:v>2716</c:v>
                </c:pt>
                <c:pt idx="5676">
                  <c:v>2716</c:v>
                </c:pt>
                <c:pt idx="5677">
                  <c:v>2716</c:v>
                </c:pt>
                <c:pt idx="5678">
                  <c:v>2729</c:v>
                </c:pt>
                <c:pt idx="5679">
                  <c:v>2729</c:v>
                </c:pt>
                <c:pt idx="5680">
                  <c:v>2729</c:v>
                </c:pt>
                <c:pt idx="5681">
                  <c:v>2715</c:v>
                </c:pt>
                <c:pt idx="5682">
                  <c:v>2684</c:v>
                </c:pt>
                <c:pt idx="5683">
                  <c:v>2683</c:v>
                </c:pt>
                <c:pt idx="5684">
                  <c:v>2684</c:v>
                </c:pt>
                <c:pt idx="5685">
                  <c:v>2684</c:v>
                </c:pt>
                <c:pt idx="5686">
                  <c:v>2778</c:v>
                </c:pt>
                <c:pt idx="5687">
                  <c:v>2792</c:v>
                </c:pt>
                <c:pt idx="5688">
                  <c:v>2778</c:v>
                </c:pt>
                <c:pt idx="5689">
                  <c:v>2778</c:v>
                </c:pt>
                <c:pt idx="5690">
                  <c:v>2746</c:v>
                </c:pt>
                <c:pt idx="5691">
                  <c:v>2710</c:v>
                </c:pt>
                <c:pt idx="5692">
                  <c:v>2710</c:v>
                </c:pt>
                <c:pt idx="5693">
                  <c:v>2710</c:v>
                </c:pt>
                <c:pt idx="5694">
                  <c:v>2710</c:v>
                </c:pt>
                <c:pt idx="5695">
                  <c:v>2710</c:v>
                </c:pt>
                <c:pt idx="5696">
                  <c:v>2708</c:v>
                </c:pt>
                <c:pt idx="5697">
                  <c:v>2708</c:v>
                </c:pt>
                <c:pt idx="5698">
                  <c:v>2720</c:v>
                </c:pt>
                <c:pt idx="5699">
                  <c:v>2745</c:v>
                </c:pt>
                <c:pt idx="5700">
                  <c:v>2745</c:v>
                </c:pt>
                <c:pt idx="5701">
                  <c:v>2720</c:v>
                </c:pt>
                <c:pt idx="5702">
                  <c:v>2720</c:v>
                </c:pt>
                <c:pt idx="5703">
                  <c:v>2720</c:v>
                </c:pt>
                <c:pt idx="5704">
                  <c:v>2720</c:v>
                </c:pt>
                <c:pt idx="5705">
                  <c:v>2715</c:v>
                </c:pt>
                <c:pt idx="5706">
                  <c:v>2715</c:v>
                </c:pt>
                <c:pt idx="5707">
                  <c:v>2694</c:v>
                </c:pt>
                <c:pt idx="5708">
                  <c:v>2673</c:v>
                </c:pt>
                <c:pt idx="5709">
                  <c:v>2673</c:v>
                </c:pt>
                <c:pt idx="5710">
                  <c:v>2673</c:v>
                </c:pt>
                <c:pt idx="5711">
                  <c:v>2673</c:v>
                </c:pt>
                <c:pt idx="5712">
                  <c:v>2678</c:v>
                </c:pt>
                <c:pt idx="5713">
                  <c:v>2678</c:v>
                </c:pt>
                <c:pt idx="5714">
                  <c:v>2678</c:v>
                </c:pt>
                <c:pt idx="5715">
                  <c:v>2678</c:v>
                </c:pt>
                <c:pt idx="5716">
                  <c:v>2710</c:v>
                </c:pt>
                <c:pt idx="5717">
                  <c:v>2742</c:v>
                </c:pt>
                <c:pt idx="5718">
                  <c:v>2758</c:v>
                </c:pt>
                <c:pt idx="5719">
                  <c:v>2758</c:v>
                </c:pt>
                <c:pt idx="5720">
                  <c:v>2762</c:v>
                </c:pt>
                <c:pt idx="5721">
                  <c:v>2762</c:v>
                </c:pt>
                <c:pt idx="5722">
                  <c:v>2762</c:v>
                </c:pt>
                <c:pt idx="5723">
                  <c:v>2735</c:v>
                </c:pt>
                <c:pt idx="5724">
                  <c:v>2735</c:v>
                </c:pt>
                <c:pt idx="5725">
                  <c:v>2735</c:v>
                </c:pt>
                <c:pt idx="5726">
                  <c:v>2726</c:v>
                </c:pt>
                <c:pt idx="5727">
                  <c:v>2690</c:v>
                </c:pt>
                <c:pt idx="5728">
                  <c:v>2690</c:v>
                </c:pt>
                <c:pt idx="5729">
                  <c:v>2690</c:v>
                </c:pt>
                <c:pt idx="5730">
                  <c:v>2690</c:v>
                </c:pt>
                <c:pt idx="5731">
                  <c:v>2690</c:v>
                </c:pt>
                <c:pt idx="5732">
                  <c:v>2690</c:v>
                </c:pt>
                <c:pt idx="5733">
                  <c:v>2726</c:v>
                </c:pt>
                <c:pt idx="5734">
                  <c:v>2726</c:v>
                </c:pt>
                <c:pt idx="5735">
                  <c:v>2732</c:v>
                </c:pt>
                <c:pt idx="5736">
                  <c:v>2732</c:v>
                </c:pt>
                <c:pt idx="5737">
                  <c:v>2736</c:v>
                </c:pt>
                <c:pt idx="5738">
                  <c:v>2768</c:v>
                </c:pt>
                <c:pt idx="5739">
                  <c:v>2768</c:v>
                </c:pt>
                <c:pt idx="5740">
                  <c:v>2768</c:v>
                </c:pt>
                <c:pt idx="5741">
                  <c:v>2768</c:v>
                </c:pt>
                <c:pt idx="5742">
                  <c:v>2681</c:v>
                </c:pt>
                <c:pt idx="5743">
                  <c:v>2681</c:v>
                </c:pt>
                <c:pt idx="5744">
                  <c:v>2673</c:v>
                </c:pt>
                <c:pt idx="5745">
                  <c:v>2673</c:v>
                </c:pt>
                <c:pt idx="5746">
                  <c:v>2673</c:v>
                </c:pt>
                <c:pt idx="5747">
                  <c:v>2672</c:v>
                </c:pt>
                <c:pt idx="5748">
                  <c:v>2672</c:v>
                </c:pt>
                <c:pt idx="5749">
                  <c:v>2672</c:v>
                </c:pt>
                <c:pt idx="5750">
                  <c:v>2672</c:v>
                </c:pt>
                <c:pt idx="5751">
                  <c:v>2643</c:v>
                </c:pt>
                <c:pt idx="5752">
                  <c:v>2640</c:v>
                </c:pt>
                <c:pt idx="5753">
                  <c:v>2640</c:v>
                </c:pt>
                <c:pt idx="5754">
                  <c:v>2640</c:v>
                </c:pt>
                <c:pt idx="5755">
                  <c:v>2668</c:v>
                </c:pt>
                <c:pt idx="5756">
                  <c:v>2668</c:v>
                </c:pt>
                <c:pt idx="5757">
                  <c:v>2723</c:v>
                </c:pt>
                <c:pt idx="5758">
                  <c:v>2723</c:v>
                </c:pt>
                <c:pt idx="5759">
                  <c:v>2739</c:v>
                </c:pt>
                <c:pt idx="5760">
                  <c:v>2739</c:v>
                </c:pt>
                <c:pt idx="5761">
                  <c:v>2739</c:v>
                </c:pt>
                <c:pt idx="5762">
                  <c:v>2739</c:v>
                </c:pt>
                <c:pt idx="5763">
                  <c:v>2739</c:v>
                </c:pt>
                <c:pt idx="5764">
                  <c:v>2705</c:v>
                </c:pt>
                <c:pt idx="5765">
                  <c:v>2705</c:v>
                </c:pt>
                <c:pt idx="5766">
                  <c:v>2705</c:v>
                </c:pt>
                <c:pt idx="5767">
                  <c:v>2677</c:v>
                </c:pt>
                <c:pt idx="5768">
                  <c:v>2677</c:v>
                </c:pt>
                <c:pt idx="5769">
                  <c:v>2677</c:v>
                </c:pt>
                <c:pt idx="5770">
                  <c:v>2677</c:v>
                </c:pt>
                <c:pt idx="5771">
                  <c:v>2677</c:v>
                </c:pt>
                <c:pt idx="5772">
                  <c:v>2747</c:v>
                </c:pt>
                <c:pt idx="5773">
                  <c:v>2747</c:v>
                </c:pt>
                <c:pt idx="5774">
                  <c:v>2747</c:v>
                </c:pt>
                <c:pt idx="5775">
                  <c:v>2747</c:v>
                </c:pt>
                <c:pt idx="5776">
                  <c:v>2712</c:v>
                </c:pt>
                <c:pt idx="5777">
                  <c:v>2756</c:v>
                </c:pt>
                <c:pt idx="5778">
                  <c:v>2756</c:v>
                </c:pt>
                <c:pt idx="5779">
                  <c:v>2756</c:v>
                </c:pt>
                <c:pt idx="5780">
                  <c:v>2756</c:v>
                </c:pt>
                <c:pt idx="5781">
                  <c:v>2756</c:v>
                </c:pt>
                <c:pt idx="5782">
                  <c:v>2755</c:v>
                </c:pt>
                <c:pt idx="5783">
                  <c:v>2755</c:v>
                </c:pt>
                <c:pt idx="5784">
                  <c:v>2746</c:v>
                </c:pt>
                <c:pt idx="5785">
                  <c:v>2729</c:v>
                </c:pt>
                <c:pt idx="5786">
                  <c:v>2719</c:v>
                </c:pt>
                <c:pt idx="5787">
                  <c:v>2705</c:v>
                </c:pt>
                <c:pt idx="5788">
                  <c:v>2719</c:v>
                </c:pt>
                <c:pt idx="5789">
                  <c:v>2719</c:v>
                </c:pt>
                <c:pt idx="5790">
                  <c:v>2720</c:v>
                </c:pt>
                <c:pt idx="5791">
                  <c:v>2728</c:v>
                </c:pt>
                <c:pt idx="5792">
                  <c:v>2728</c:v>
                </c:pt>
                <c:pt idx="5793">
                  <c:v>2755</c:v>
                </c:pt>
                <c:pt idx="5794">
                  <c:v>2755</c:v>
                </c:pt>
                <c:pt idx="5795">
                  <c:v>2755</c:v>
                </c:pt>
                <c:pt idx="5796">
                  <c:v>2733</c:v>
                </c:pt>
                <c:pt idx="5797">
                  <c:v>2733</c:v>
                </c:pt>
                <c:pt idx="5798">
                  <c:v>2733</c:v>
                </c:pt>
                <c:pt idx="5799">
                  <c:v>2731</c:v>
                </c:pt>
                <c:pt idx="5800">
                  <c:v>2731</c:v>
                </c:pt>
                <c:pt idx="5801">
                  <c:v>2731</c:v>
                </c:pt>
                <c:pt idx="5802">
                  <c:v>2731</c:v>
                </c:pt>
                <c:pt idx="5803">
                  <c:v>2731</c:v>
                </c:pt>
                <c:pt idx="5804">
                  <c:v>2731</c:v>
                </c:pt>
                <c:pt idx="5805">
                  <c:v>2709</c:v>
                </c:pt>
                <c:pt idx="5806">
                  <c:v>2709</c:v>
                </c:pt>
                <c:pt idx="5807">
                  <c:v>2704</c:v>
                </c:pt>
                <c:pt idx="5808">
                  <c:v>2704</c:v>
                </c:pt>
                <c:pt idx="5809">
                  <c:v>2703</c:v>
                </c:pt>
                <c:pt idx="5810">
                  <c:v>2703</c:v>
                </c:pt>
                <c:pt idx="5811">
                  <c:v>2703</c:v>
                </c:pt>
                <c:pt idx="5812">
                  <c:v>2703</c:v>
                </c:pt>
                <c:pt idx="5813">
                  <c:v>2703</c:v>
                </c:pt>
                <c:pt idx="5814">
                  <c:v>2689</c:v>
                </c:pt>
                <c:pt idx="5815">
                  <c:v>2689</c:v>
                </c:pt>
                <c:pt idx="5816">
                  <c:v>2705</c:v>
                </c:pt>
                <c:pt idx="5817">
                  <c:v>2705</c:v>
                </c:pt>
                <c:pt idx="5818">
                  <c:v>2705</c:v>
                </c:pt>
                <c:pt idx="5819">
                  <c:v>2708</c:v>
                </c:pt>
                <c:pt idx="5820">
                  <c:v>2730</c:v>
                </c:pt>
                <c:pt idx="5821">
                  <c:v>2730</c:v>
                </c:pt>
                <c:pt idx="5822">
                  <c:v>2730</c:v>
                </c:pt>
                <c:pt idx="5823">
                  <c:v>2730</c:v>
                </c:pt>
                <c:pt idx="5824">
                  <c:v>2720</c:v>
                </c:pt>
                <c:pt idx="5825">
                  <c:v>2666</c:v>
                </c:pt>
                <c:pt idx="5826">
                  <c:v>2643</c:v>
                </c:pt>
                <c:pt idx="5827">
                  <c:v>2666</c:v>
                </c:pt>
                <c:pt idx="5828">
                  <c:v>2666</c:v>
                </c:pt>
                <c:pt idx="5829">
                  <c:v>2666</c:v>
                </c:pt>
                <c:pt idx="5830">
                  <c:v>2719</c:v>
                </c:pt>
                <c:pt idx="5831">
                  <c:v>2719</c:v>
                </c:pt>
                <c:pt idx="5832">
                  <c:v>2719</c:v>
                </c:pt>
                <c:pt idx="5833">
                  <c:v>2694</c:v>
                </c:pt>
                <c:pt idx="5834">
                  <c:v>2694</c:v>
                </c:pt>
                <c:pt idx="5835">
                  <c:v>2694</c:v>
                </c:pt>
                <c:pt idx="5836">
                  <c:v>2694</c:v>
                </c:pt>
                <c:pt idx="5837">
                  <c:v>2711</c:v>
                </c:pt>
                <c:pt idx="5838">
                  <c:v>2719</c:v>
                </c:pt>
                <c:pt idx="5839">
                  <c:v>2719</c:v>
                </c:pt>
                <c:pt idx="5840">
                  <c:v>2721</c:v>
                </c:pt>
                <c:pt idx="5841">
                  <c:v>2719</c:v>
                </c:pt>
                <c:pt idx="5842">
                  <c:v>2687</c:v>
                </c:pt>
                <c:pt idx="5843">
                  <c:v>2687</c:v>
                </c:pt>
                <c:pt idx="5844">
                  <c:v>2676</c:v>
                </c:pt>
                <c:pt idx="5845">
                  <c:v>2676</c:v>
                </c:pt>
                <c:pt idx="5846">
                  <c:v>2676</c:v>
                </c:pt>
                <c:pt idx="5847">
                  <c:v>2676</c:v>
                </c:pt>
                <c:pt idx="5848">
                  <c:v>2676</c:v>
                </c:pt>
                <c:pt idx="5849">
                  <c:v>2715</c:v>
                </c:pt>
                <c:pt idx="5850">
                  <c:v>2715</c:v>
                </c:pt>
                <c:pt idx="5851">
                  <c:v>2715</c:v>
                </c:pt>
                <c:pt idx="5852">
                  <c:v>2703</c:v>
                </c:pt>
                <c:pt idx="5853">
                  <c:v>2703</c:v>
                </c:pt>
                <c:pt idx="5854">
                  <c:v>2703</c:v>
                </c:pt>
                <c:pt idx="5855">
                  <c:v>2703</c:v>
                </c:pt>
                <c:pt idx="5856">
                  <c:v>2720</c:v>
                </c:pt>
                <c:pt idx="5857">
                  <c:v>2733</c:v>
                </c:pt>
                <c:pt idx="5858">
                  <c:v>2733</c:v>
                </c:pt>
                <c:pt idx="5859">
                  <c:v>2733</c:v>
                </c:pt>
                <c:pt idx="5860">
                  <c:v>2733</c:v>
                </c:pt>
                <c:pt idx="5861">
                  <c:v>2668</c:v>
                </c:pt>
                <c:pt idx="5862">
                  <c:v>2740</c:v>
                </c:pt>
                <c:pt idx="5863">
                  <c:v>2744</c:v>
                </c:pt>
                <c:pt idx="5864">
                  <c:v>2747</c:v>
                </c:pt>
                <c:pt idx="5865">
                  <c:v>2760</c:v>
                </c:pt>
                <c:pt idx="5866">
                  <c:v>2761</c:v>
                </c:pt>
                <c:pt idx="5867">
                  <c:v>2762</c:v>
                </c:pt>
                <c:pt idx="5868">
                  <c:v>2762</c:v>
                </c:pt>
                <c:pt idx="5869">
                  <c:v>2761</c:v>
                </c:pt>
                <c:pt idx="5870">
                  <c:v>2723</c:v>
                </c:pt>
                <c:pt idx="5871">
                  <c:v>2723</c:v>
                </c:pt>
                <c:pt idx="5872">
                  <c:v>2723</c:v>
                </c:pt>
                <c:pt idx="5873">
                  <c:v>2723</c:v>
                </c:pt>
                <c:pt idx="5874">
                  <c:v>2705</c:v>
                </c:pt>
                <c:pt idx="5875">
                  <c:v>2663</c:v>
                </c:pt>
                <c:pt idx="5876">
                  <c:v>2663</c:v>
                </c:pt>
                <c:pt idx="5877">
                  <c:v>2663</c:v>
                </c:pt>
                <c:pt idx="5878">
                  <c:v>2663</c:v>
                </c:pt>
                <c:pt idx="5879">
                  <c:v>2664</c:v>
                </c:pt>
                <c:pt idx="5880">
                  <c:v>2664</c:v>
                </c:pt>
                <c:pt idx="5881">
                  <c:v>2670</c:v>
                </c:pt>
                <c:pt idx="5882">
                  <c:v>2676</c:v>
                </c:pt>
                <c:pt idx="5883">
                  <c:v>2702</c:v>
                </c:pt>
                <c:pt idx="5884">
                  <c:v>2709</c:v>
                </c:pt>
                <c:pt idx="5885">
                  <c:v>2709</c:v>
                </c:pt>
                <c:pt idx="5886">
                  <c:v>2709</c:v>
                </c:pt>
                <c:pt idx="5887">
                  <c:v>2741</c:v>
                </c:pt>
                <c:pt idx="5888">
                  <c:v>2741</c:v>
                </c:pt>
                <c:pt idx="5889">
                  <c:v>2756</c:v>
                </c:pt>
                <c:pt idx="5890">
                  <c:v>2756</c:v>
                </c:pt>
                <c:pt idx="5891">
                  <c:v>2756</c:v>
                </c:pt>
                <c:pt idx="5892">
                  <c:v>2756</c:v>
                </c:pt>
                <c:pt idx="5893">
                  <c:v>2756</c:v>
                </c:pt>
                <c:pt idx="5894">
                  <c:v>2693</c:v>
                </c:pt>
                <c:pt idx="5895">
                  <c:v>2690</c:v>
                </c:pt>
                <c:pt idx="5896">
                  <c:v>2693</c:v>
                </c:pt>
                <c:pt idx="5897">
                  <c:v>2712</c:v>
                </c:pt>
                <c:pt idx="5898">
                  <c:v>2712</c:v>
                </c:pt>
                <c:pt idx="5899">
                  <c:v>2712</c:v>
                </c:pt>
                <c:pt idx="5900">
                  <c:v>2733</c:v>
                </c:pt>
                <c:pt idx="5901">
                  <c:v>2733</c:v>
                </c:pt>
                <c:pt idx="5902">
                  <c:v>2714</c:v>
                </c:pt>
                <c:pt idx="5903">
                  <c:v>2714</c:v>
                </c:pt>
                <c:pt idx="5904">
                  <c:v>2721</c:v>
                </c:pt>
                <c:pt idx="5905">
                  <c:v>2721</c:v>
                </c:pt>
                <c:pt idx="5906">
                  <c:v>2724</c:v>
                </c:pt>
                <c:pt idx="5907">
                  <c:v>2724</c:v>
                </c:pt>
                <c:pt idx="5908">
                  <c:v>2727</c:v>
                </c:pt>
                <c:pt idx="5909">
                  <c:v>2727</c:v>
                </c:pt>
                <c:pt idx="5910">
                  <c:v>2727</c:v>
                </c:pt>
                <c:pt idx="5911">
                  <c:v>2727</c:v>
                </c:pt>
                <c:pt idx="5912">
                  <c:v>2727</c:v>
                </c:pt>
                <c:pt idx="5913">
                  <c:v>2727</c:v>
                </c:pt>
                <c:pt idx="5914">
                  <c:v>2712</c:v>
                </c:pt>
                <c:pt idx="5915">
                  <c:v>2712</c:v>
                </c:pt>
                <c:pt idx="5916">
                  <c:v>2712</c:v>
                </c:pt>
                <c:pt idx="5917">
                  <c:v>2741</c:v>
                </c:pt>
                <c:pt idx="5918">
                  <c:v>2741</c:v>
                </c:pt>
                <c:pt idx="5919">
                  <c:v>2741</c:v>
                </c:pt>
                <c:pt idx="5920">
                  <c:v>2711</c:v>
                </c:pt>
                <c:pt idx="5921">
                  <c:v>2711</c:v>
                </c:pt>
                <c:pt idx="5922">
                  <c:v>2728</c:v>
                </c:pt>
                <c:pt idx="5923">
                  <c:v>2728</c:v>
                </c:pt>
                <c:pt idx="5924">
                  <c:v>2728</c:v>
                </c:pt>
                <c:pt idx="5925">
                  <c:v>2733</c:v>
                </c:pt>
                <c:pt idx="5926">
                  <c:v>2733</c:v>
                </c:pt>
                <c:pt idx="5927">
                  <c:v>2733</c:v>
                </c:pt>
                <c:pt idx="5928">
                  <c:v>2733</c:v>
                </c:pt>
                <c:pt idx="5929">
                  <c:v>2733</c:v>
                </c:pt>
                <c:pt idx="5930">
                  <c:v>2733</c:v>
                </c:pt>
                <c:pt idx="5931">
                  <c:v>2689</c:v>
                </c:pt>
                <c:pt idx="5932">
                  <c:v>2689</c:v>
                </c:pt>
                <c:pt idx="5933">
                  <c:v>2689</c:v>
                </c:pt>
                <c:pt idx="5934">
                  <c:v>2689</c:v>
                </c:pt>
                <c:pt idx="5935">
                  <c:v>2699</c:v>
                </c:pt>
                <c:pt idx="5936">
                  <c:v>2699</c:v>
                </c:pt>
                <c:pt idx="5937">
                  <c:v>2699</c:v>
                </c:pt>
                <c:pt idx="5938">
                  <c:v>2699</c:v>
                </c:pt>
                <c:pt idx="5939">
                  <c:v>2720</c:v>
                </c:pt>
                <c:pt idx="5940">
                  <c:v>2720</c:v>
                </c:pt>
                <c:pt idx="5941">
                  <c:v>2727</c:v>
                </c:pt>
                <c:pt idx="5942">
                  <c:v>2720</c:v>
                </c:pt>
                <c:pt idx="5943">
                  <c:v>2699</c:v>
                </c:pt>
                <c:pt idx="5944">
                  <c:v>2694</c:v>
                </c:pt>
                <c:pt idx="5945">
                  <c:v>2701</c:v>
                </c:pt>
                <c:pt idx="5946">
                  <c:v>2727</c:v>
                </c:pt>
                <c:pt idx="5947">
                  <c:v>2729</c:v>
                </c:pt>
                <c:pt idx="5948">
                  <c:v>2729</c:v>
                </c:pt>
                <c:pt idx="5949">
                  <c:v>2729</c:v>
                </c:pt>
                <c:pt idx="5950">
                  <c:v>2729</c:v>
                </c:pt>
                <c:pt idx="5951">
                  <c:v>2729</c:v>
                </c:pt>
                <c:pt idx="5952">
                  <c:v>2723</c:v>
                </c:pt>
                <c:pt idx="5953">
                  <c:v>2714</c:v>
                </c:pt>
                <c:pt idx="5954">
                  <c:v>2692</c:v>
                </c:pt>
                <c:pt idx="5955">
                  <c:v>2662</c:v>
                </c:pt>
                <c:pt idx="5956">
                  <c:v>2662</c:v>
                </c:pt>
                <c:pt idx="5957">
                  <c:v>2662</c:v>
                </c:pt>
                <c:pt idx="5958">
                  <c:v>2692</c:v>
                </c:pt>
                <c:pt idx="5959">
                  <c:v>2723</c:v>
                </c:pt>
                <c:pt idx="5960">
                  <c:v>2723</c:v>
                </c:pt>
                <c:pt idx="5961">
                  <c:v>2723</c:v>
                </c:pt>
                <c:pt idx="5962">
                  <c:v>2723</c:v>
                </c:pt>
                <c:pt idx="5963">
                  <c:v>2712</c:v>
                </c:pt>
                <c:pt idx="5964">
                  <c:v>2712</c:v>
                </c:pt>
                <c:pt idx="5965">
                  <c:v>2687</c:v>
                </c:pt>
                <c:pt idx="5966">
                  <c:v>2687</c:v>
                </c:pt>
                <c:pt idx="5967">
                  <c:v>2687</c:v>
                </c:pt>
                <c:pt idx="5968">
                  <c:v>2745</c:v>
                </c:pt>
                <c:pt idx="5969">
                  <c:v>2745</c:v>
                </c:pt>
                <c:pt idx="5970">
                  <c:v>2745</c:v>
                </c:pt>
                <c:pt idx="5971">
                  <c:v>2745</c:v>
                </c:pt>
                <c:pt idx="5972">
                  <c:v>2747</c:v>
                </c:pt>
                <c:pt idx="5973">
                  <c:v>2757</c:v>
                </c:pt>
                <c:pt idx="5974">
                  <c:v>2757</c:v>
                </c:pt>
                <c:pt idx="5975">
                  <c:v>2747</c:v>
                </c:pt>
                <c:pt idx="5976">
                  <c:v>2696</c:v>
                </c:pt>
                <c:pt idx="5977">
                  <c:v>2696</c:v>
                </c:pt>
                <c:pt idx="5978">
                  <c:v>2696</c:v>
                </c:pt>
                <c:pt idx="5979">
                  <c:v>2684</c:v>
                </c:pt>
                <c:pt idx="5980">
                  <c:v>2684</c:v>
                </c:pt>
                <c:pt idx="5981">
                  <c:v>2683</c:v>
                </c:pt>
                <c:pt idx="5982">
                  <c:v>2684</c:v>
                </c:pt>
                <c:pt idx="5983">
                  <c:v>2731</c:v>
                </c:pt>
                <c:pt idx="5984">
                  <c:v>2731</c:v>
                </c:pt>
                <c:pt idx="5985">
                  <c:v>2755</c:v>
                </c:pt>
                <c:pt idx="5986">
                  <c:v>2766</c:v>
                </c:pt>
                <c:pt idx="5987">
                  <c:v>2766</c:v>
                </c:pt>
                <c:pt idx="5988">
                  <c:v>2767</c:v>
                </c:pt>
                <c:pt idx="5989">
                  <c:v>2767</c:v>
                </c:pt>
                <c:pt idx="5990">
                  <c:v>2766</c:v>
                </c:pt>
                <c:pt idx="5991">
                  <c:v>2753</c:v>
                </c:pt>
                <c:pt idx="5992">
                  <c:v>2749</c:v>
                </c:pt>
                <c:pt idx="5993">
                  <c:v>2737</c:v>
                </c:pt>
                <c:pt idx="5994">
                  <c:v>2736</c:v>
                </c:pt>
                <c:pt idx="5995">
                  <c:v>2736</c:v>
                </c:pt>
                <c:pt idx="5996">
                  <c:v>2719</c:v>
                </c:pt>
                <c:pt idx="5997">
                  <c:v>2719</c:v>
                </c:pt>
                <c:pt idx="5998">
                  <c:v>2715</c:v>
                </c:pt>
                <c:pt idx="5999">
                  <c:v>2715</c:v>
                </c:pt>
                <c:pt idx="6000">
                  <c:v>2715</c:v>
                </c:pt>
                <c:pt idx="6001">
                  <c:v>2715</c:v>
                </c:pt>
                <c:pt idx="6002">
                  <c:v>2707</c:v>
                </c:pt>
                <c:pt idx="6003">
                  <c:v>2707</c:v>
                </c:pt>
                <c:pt idx="6004">
                  <c:v>2691</c:v>
                </c:pt>
                <c:pt idx="6005">
                  <c:v>2691</c:v>
                </c:pt>
                <c:pt idx="6006">
                  <c:v>2680</c:v>
                </c:pt>
                <c:pt idx="6007">
                  <c:v>2680</c:v>
                </c:pt>
                <c:pt idx="6008">
                  <c:v>2680</c:v>
                </c:pt>
                <c:pt idx="6009">
                  <c:v>2709</c:v>
                </c:pt>
                <c:pt idx="6010">
                  <c:v>2730</c:v>
                </c:pt>
                <c:pt idx="6011">
                  <c:v>2756</c:v>
                </c:pt>
                <c:pt idx="6012">
                  <c:v>2756</c:v>
                </c:pt>
                <c:pt idx="6013">
                  <c:v>2756</c:v>
                </c:pt>
                <c:pt idx="6014">
                  <c:v>2756</c:v>
                </c:pt>
                <c:pt idx="6015">
                  <c:v>2756</c:v>
                </c:pt>
                <c:pt idx="6016">
                  <c:v>2759</c:v>
                </c:pt>
                <c:pt idx="6017">
                  <c:v>2759</c:v>
                </c:pt>
                <c:pt idx="6018">
                  <c:v>2741</c:v>
                </c:pt>
                <c:pt idx="6019">
                  <c:v>2741</c:v>
                </c:pt>
                <c:pt idx="6020">
                  <c:v>2741</c:v>
                </c:pt>
                <c:pt idx="6021">
                  <c:v>2762</c:v>
                </c:pt>
                <c:pt idx="6022">
                  <c:v>2762</c:v>
                </c:pt>
                <c:pt idx="6023">
                  <c:v>2713</c:v>
                </c:pt>
                <c:pt idx="6024">
                  <c:v>2673</c:v>
                </c:pt>
                <c:pt idx="6025">
                  <c:v>2673</c:v>
                </c:pt>
                <c:pt idx="6026">
                  <c:v>2655</c:v>
                </c:pt>
                <c:pt idx="6027">
                  <c:v>2657</c:v>
                </c:pt>
                <c:pt idx="6028">
                  <c:v>2686</c:v>
                </c:pt>
                <c:pt idx="6029">
                  <c:v>2686</c:v>
                </c:pt>
                <c:pt idx="6030">
                  <c:v>2690</c:v>
                </c:pt>
                <c:pt idx="6031">
                  <c:v>2690</c:v>
                </c:pt>
                <c:pt idx="6032">
                  <c:v>2690</c:v>
                </c:pt>
                <c:pt idx="6033">
                  <c:v>2690</c:v>
                </c:pt>
                <c:pt idx="6034">
                  <c:v>2721</c:v>
                </c:pt>
                <c:pt idx="6035">
                  <c:v>2721</c:v>
                </c:pt>
                <c:pt idx="6036">
                  <c:v>2727</c:v>
                </c:pt>
                <c:pt idx="6037">
                  <c:v>2729</c:v>
                </c:pt>
                <c:pt idx="6038">
                  <c:v>2729</c:v>
                </c:pt>
                <c:pt idx="6039">
                  <c:v>2729</c:v>
                </c:pt>
                <c:pt idx="6040">
                  <c:v>2729</c:v>
                </c:pt>
                <c:pt idx="6041">
                  <c:v>2689</c:v>
                </c:pt>
                <c:pt idx="6042">
                  <c:v>2682</c:v>
                </c:pt>
                <c:pt idx="6043">
                  <c:v>2665</c:v>
                </c:pt>
                <c:pt idx="6044">
                  <c:v>2665</c:v>
                </c:pt>
                <c:pt idx="6045">
                  <c:v>2651</c:v>
                </c:pt>
                <c:pt idx="6046">
                  <c:v>2651</c:v>
                </c:pt>
                <c:pt idx="6047">
                  <c:v>2651</c:v>
                </c:pt>
                <c:pt idx="6048">
                  <c:v>2651</c:v>
                </c:pt>
                <c:pt idx="6049">
                  <c:v>2685</c:v>
                </c:pt>
                <c:pt idx="6050">
                  <c:v>2686</c:v>
                </c:pt>
                <c:pt idx="6051">
                  <c:v>2703</c:v>
                </c:pt>
                <c:pt idx="6052">
                  <c:v>2728</c:v>
                </c:pt>
                <c:pt idx="6053">
                  <c:v>2728</c:v>
                </c:pt>
                <c:pt idx="6054">
                  <c:v>2728</c:v>
                </c:pt>
                <c:pt idx="6055">
                  <c:v>2728</c:v>
                </c:pt>
                <c:pt idx="6056">
                  <c:v>2728</c:v>
                </c:pt>
                <c:pt idx="6057">
                  <c:v>2703</c:v>
                </c:pt>
                <c:pt idx="6058">
                  <c:v>2703</c:v>
                </c:pt>
                <c:pt idx="6059">
                  <c:v>2698</c:v>
                </c:pt>
                <c:pt idx="6060">
                  <c:v>2698</c:v>
                </c:pt>
                <c:pt idx="6061">
                  <c:v>2698</c:v>
                </c:pt>
                <c:pt idx="6062">
                  <c:v>2698</c:v>
                </c:pt>
                <c:pt idx="6063">
                  <c:v>2698</c:v>
                </c:pt>
                <c:pt idx="6064">
                  <c:v>2686</c:v>
                </c:pt>
                <c:pt idx="6065">
                  <c:v>2686</c:v>
                </c:pt>
                <c:pt idx="6066">
                  <c:v>2682</c:v>
                </c:pt>
                <c:pt idx="6067">
                  <c:v>2682</c:v>
                </c:pt>
                <c:pt idx="6068">
                  <c:v>2704</c:v>
                </c:pt>
                <c:pt idx="6069">
                  <c:v>2704</c:v>
                </c:pt>
                <c:pt idx="6070">
                  <c:v>2704</c:v>
                </c:pt>
                <c:pt idx="6071">
                  <c:v>2704</c:v>
                </c:pt>
                <c:pt idx="6072">
                  <c:v>2704</c:v>
                </c:pt>
                <c:pt idx="6073">
                  <c:v>2704</c:v>
                </c:pt>
                <c:pt idx="6074">
                  <c:v>2720</c:v>
                </c:pt>
                <c:pt idx="6075">
                  <c:v>2755</c:v>
                </c:pt>
                <c:pt idx="6076">
                  <c:v>2780</c:v>
                </c:pt>
                <c:pt idx="6077">
                  <c:v>2780</c:v>
                </c:pt>
                <c:pt idx="6078">
                  <c:v>2755</c:v>
                </c:pt>
                <c:pt idx="6079">
                  <c:v>2755</c:v>
                </c:pt>
                <c:pt idx="6080">
                  <c:v>2755</c:v>
                </c:pt>
                <c:pt idx="6081">
                  <c:v>2746</c:v>
                </c:pt>
                <c:pt idx="6082">
                  <c:v>2743</c:v>
                </c:pt>
                <c:pt idx="6083">
                  <c:v>2743</c:v>
                </c:pt>
                <c:pt idx="6084">
                  <c:v>2720</c:v>
                </c:pt>
                <c:pt idx="6085">
                  <c:v>2693</c:v>
                </c:pt>
                <c:pt idx="6086">
                  <c:v>2691</c:v>
                </c:pt>
                <c:pt idx="6087">
                  <c:v>2693</c:v>
                </c:pt>
                <c:pt idx="6088">
                  <c:v>2693</c:v>
                </c:pt>
                <c:pt idx="6089">
                  <c:v>2693</c:v>
                </c:pt>
                <c:pt idx="6090">
                  <c:v>2693</c:v>
                </c:pt>
                <c:pt idx="6091">
                  <c:v>2669</c:v>
                </c:pt>
                <c:pt idx="6092">
                  <c:v>2657</c:v>
                </c:pt>
                <c:pt idx="6093">
                  <c:v>2657</c:v>
                </c:pt>
                <c:pt idx="6094">
                  <c:v>2657</c:v>
                </c:pt>
                <c:pt idx="6095">
                  <c:v>2657</c:v>
                </c:pt>
                <c:pt idx="6096">
                  <c:v>2683</c:v>
                </c:pt>
                <c:pt idx="6097">
                  <c:v>2683</c:v>
                </c:pt>
                <c:pt idx="6098">
                  <c:v>2683</c:v>
                </c:pt>
                <c:pt idx="6099">
                  <c:v>2683</c:v>
                </c:pt>
                <c:pt idx="6100">
                  <c:v>2683</c:v>
                </c:pt>
                <c:pt idx="6101">
                  <c:v>2685</c:v>
                </c:pt>
                <c:pt idx="6102">
                  <c:v>2685</c:v>
                </c:pt>
                <c:pt idx="6103">
                  <c:v>2716</c:v>
                </c:pt>
                <c:pt idx="6104">
                  <c:v>2716</c:v>
                </c:pt>
                <c:pt idx="6105">
                  <c:v>2716</c:v>
                </c:pt>
                <c:pt idx="6106">
                  <c:v>2695</c:v>
                </c:pt>
                <c:pt idx="6107">
                  <c:v>2695</c:v>
                </c:pt>
                <c:pt idx="6108">
                  <c:v>2695</c:v>
                </c:pt>
                <c:pt idx="6109">
                  <c:v>2695</c:v>
                </c:pt>
                <c:pt idx="6110">
                  <c:v>2677</c:v>
                </c:pt>
                <c:pt idx="6111">
                  <c:v>2665</c:v>
                </c:pt>
                <c:pt idx="6112">
                  <c:v>2665</c:v>
                </c:pt>
                <c:pt idx="6113">
                  <c:v>2665</c:v>
                </c:pt>
                <c:pt idx="6114">
                  <c:v>2677</c:v>
                </c:pt>
                <c:pt idx="6115">
                  <c:v>2677</c:v>
                </c:pt>
                <c:pt idx="6116">
                  <c:v>2712</c:v>
                </c:pt>
                <c:pt idx="6117">
                  <c:v>2712</c:v>
                </c:pt>
                <c:pt idx="6118">
                  <c:v>2712</c:v>
                </c:pt>
                <c:pt idx="6119">
                  <c:v>2730</c:v>
                </c:pt>
                <c:pt idx="6120">
                  <c:v>2730</c:v>
                </c:pt>
                <c:pt idx="6121">
                  <c:v>2730</c:v>
                </c:pt>
                <c:pt idx="6122">
                  <c:v>2730</c:v>
                </c:pt>
                <c:pt idx="6123">
                  <c:v>2730</c:v>
                </c:pt>
                <c:pt idx="6124">
                  <c:v>2730</c:v>
                </c:pt>
                <c:pt idx="6125">
                  <c:v>2730</c:v>
                </c:pt>
                <c:pt idx="6126">
                  <c:v>2730</c:v>
                </c:pt>
                <c:pt idx="6127">
                  <c:v>2719</c:v>
                </c:pt>
                <c:pt idx="6128">
                  <c:v>2702</c:v>
                </c:pt>
                <c:pt idx="6129">
                  <c:v>2702</c:v>
                </c:pt>
                <c:pt idx="6130">
                  <c:v>2702</c:v>
                </c:pt>
                <c:pt idx="6131">
                  <c:v>2702</c:v>
                </c:pt>
                <c:pt idx="6132">
                  <c:v>2719</c:v>
                </c:pt>
                <c:pt idx="6133">
                  <c:v>2719</c:v>
                </c:pt>
                <c:pt idx="6134">
                  <c:v>2734</c:v>
                </c:pt>
                <c:pt idx="6135">
                  <c:v>2744</c:v>
                </c:pt>
                <c:pt idx="6136">
                  <c:v>2758</c:v>
                </c:pt>
                <c:pt idx="6137">
                  <c:v>2744</c:v>
                </c:pt>
                <c:pt idx="6138">
                  <c:v>2744</c:v>
                </c:pt>
                <c:pt idx="6139">
                  <c:v>2710</c:v>
                </c:pt>
                <c:pt idx="6140">
                  <c:v>2705</c:v>
                </c:pt>
                <c:pt idx="6141">
                  <c:v>2705</c:v>
                </c:pt>
                <c:pt idx="6142">
                  <c:v>2703</c:v>
                </c:pt>
                <c:pt idx="6143">
                  <c:v>2703</c:v>
                </c:pt>
                <c:pt idx="6144">
                  <c:v>2703</c:v>
                </c:pt>
                <c:pt idx="6145">
                  <c:v>2703</c:v>
                </c:pt>
                <c:pt idx="6146">
                  <c:v>2697</c:v>
                </c:pt>
                <c:pt idx="6147">
                  <c:v>2697</c:v>
                </c:pt>
                <c:pt idx="6148">
                  <c:v>2697</c:v>
                </c:pt>
                <c:pt idx="6149">
                  <c:v>2697</c:v>
                </c:pt>
                <c:pt idx="6150">
                  <c:v>2697</c:v>
                </c:pt>
                <c:pt idx="6151">
                  <c:v>2691</c:v>
                </c:pt>
                <c:pt idx="6152">
                  <c:v>2691</c:v>
                </c:pt>
                <c:pt idx="6153">
                  <c:v>2691</c:v>
                </c:pt>
                <c:pt idx="6154">
                  <c:v>2691</c:v>
                </c:pt>
                <c:pt idx="6155">
                  <c:v>2691</c:v>
                </c:pt>
                <c:pt idx="6156">
                  <c:v>2691</c:v>
                </c:pt>
                <c:pt idx="6157">
                  <c:v>2710</c:v>
                </c:pt>
                <c:pt idx="6158">
                  <c:v>2710</c:v>
                </c:pt>
                <c:pt idx="6159">
                  <c:v>2714</c:v>
                </c:pt>
                <c:pt idx="6160">
                  <c:v>2714</c:v>
                </c:pt>
                <c:pt idx="6161">
                  <c:v>2710</c:v>
                </c:pt>
                <c:pt idx="6162">
                  <c:v>2710</c:v>
                </c:pt>
                <c:pt idx="6163">
                  <c:v>2714</c:v>
                </c:pt>
                <c:pt idx="6164">
                  <c:v>2714</c:v>
                </c:pt>
                <c:pt idx="6165">
                  <c:v>2732</c:v>
                </c:pt>
                <c:pt idx="6166">
                  <c:v>2762</c:v>
                </c:pt>
                <c:pt idx="6167">
                  <c:v>2762</c:v>
                </c:pt>
                <c:pt idx="6168">
                  <c:v>2732</c:v>
                </c:pt>
                <c:pt idx="6169">
                  <c:v>2732</c:v>
                </c:pt>
                <c:pt idx="6170">
                  <c:v>2717</c:v>
                </c:pt>
                <c:pt idx="6171">
                  <c:v>2717</c:v>
                </c:pt>
                <c:pt idx="6172">
                  <c:v>2709</c:v>
                </c:pt>
                <c:pt idx="6173">
                  <c:v>2709</c:v>
                </c:pt>
                <c:pt idx="6174">
                  <c:v>2709</c:v>
                </c:pt>
                <c:pt idx="6175">
                  <c:v>2709</c:v>
                </c:pt>
                <c:pt idx="6176">
                  <c:v>2711</c:v>
                </c:pt>
                <c:pt idx="6177">
                  <c:v>2737</c:v>
                </c:pt>
                <c:pt idx="6178">
                  <c:v>2772</c:v>
                </c:pt>
                <c:pt idx="6179">
                  <c:v>2772</c:v>
                </c:pt>
                <c:pt idx="6180">
                  <c:v>2767</c:v>
                </c:pt>
                <c:pt idx="6181">
                  <c:v>2767</c:v>
                </c:pt>
                <c:pt idx="6182">
                  <c:v>2767</c:v>
                </c:pt>
                <c:pt idx="6183">
                  <c:v>2767</c:v>
                </c:pt>
                <c:pt idx="6184">
                  <c:v>2767</c:v>
                </c:pt>
                <c:pt idx="6185">
                  <c:v>2740</c:v>
                </c:pt>
                <c:pt idx="6186">
                  <c:v>2719</c:v>
                </c:pt>
                <c:pt idx="6187">
                  <c:v>2700</c:v>
                </c:pt>
                <c:pt idx="6188">
                  <c:v>2696</c:v>
                </c:pt>
                <c:pt idx="6189">
                  <c:v>2696</c:v>
                </c:pt>
                <c:pt idx="6190">
                  <c:v>2696</c:v>
                </c:pt>
                <c:pt idx="6191">
                  <c:v>2695</c:v>
                </c:pt>
                <c:pt idx="6192">
                  <c:v>2694</c:v>
                </c:pt>
                <c:pt idx="6193">
                  <c:v>2647</c:v>
                </c:pt>
                <c:pt idx="6194">
                  <c:v>2661</c:v>
                </c:pt>
                <c:pt idx="6195">
                  <c:v>2661</c:v>
                </c:pt>
                <c:pt idx="6196">
                  <c:v>2690</c:v>
                </c:pt>
                <c:pt idx="6197">
                  <c:v>2690</c:v>
                </c:pt>
                <c:pt idx="6198">
                  <c:v>2691</c:v>
                </c:pt>
                <c:pt idx="6199">
                  <c:v>2691</c:v>
                </c:pt>
                <c:pt idx="6200">
                  <c:v>2732</c:v>
                </c:pt>
                <c:pt idx="6201">
                  <c:v>2732</c:v>
                </c:pt>
                <c:pt idx="6202">
                  <c:v>2755</c:v>
                </c:pt>
                <c:pt idx="6203">
                  <c:v>2755</c:v>
                </c:pt>
                <c:pt idx="6204">
                  <c:v>2755</c:v>
                </c:pt>
                <c:pt idx="6205">
                  <c:v>2744</c:v>
                </c:pt>
                <c:pt idx="6206">
                  <c:v>2744</c:v>
                </c:pt>
                <c:pt idx="6207">
                  <c:v>2744</c:v>
                </c:pt>
                <c:pt idx="6208">
                  <c:v>2736</c:v>
                </c:pt>
                <c:pt idx="6209">
                  <c:v>2736</c:v>
                </c:pt>
                <c:pt idx="6210">
                  <c:v>2683</c:v>
                </c:pt>
                <c:pt idx="6211">
                  <c:v>2683</c:v>
                </c:pt>
                <c:pt idx="6212">
                  <c:v>2683</c:v>
                </c:pt>
                <c:pt idx="6213">
                  <c:v>2683</c:v>
                </c:pt>
                <c:pt idx="6214">
                  <c:v>2673</c:v>
                </c:pt>
                <c:pt idx="6215">
                  <c:v>2673</c:v>
                </c:pt>
                <c:pt idx="6216">
                  <c:v>2655</c:v>
                </c:pt>
                <c:pt idx="6217">
                  <c:v>2655</c:v>
                </c:pt>
                <c:pt idx="6218">
                  <c:v>2655</c:v>
                </c:pt>
                <c:pt idx="6219">
                  <c:v>2655</c:v>
                </c:pt>
                <c:pt idx="6220">
                  <c:v>2684</c:v>
                </c:pt>
                <c:pt idx="6221">
                  <c:v>2715</c:v>
                </c:pt>
                <c:pt idx="6222">
                  <c:v>2715</c:v>
                </c:pt>
                <c:pt idx="6223">
                  <c:v>2728</c:v>
                </c:pt>
                <c:pt idx="6224">
                  <c:v>2715</c:v>
                </c:pt>
                <c:pt idx="6225">
                  <c:v>2707</c:v>
                </c:pt>
                <c:pt idx="6226">
                  <c:v>2688</c:v>
                </c:pt>
                <c:pt idx="6227">
                  <c:v>2688</c:v>
                </c:pt>
                <c:pt idx="6228">
                  <c:v>2688</c:v>
                </c:pt>
                <c:pt idx="6229">
                  <c:v>2688</c:v>
                </c:pt>
                <c:pt idx="6230">
                  <c:v>2705</c:v>
                </c:pt>
                <c:pt idx="6231">
                  <c:v>2705</c:v>
                </c:pt>
                <c:pt idx="6232">
                  <c:v>2712</c:v>
                </c:pt>
                <c:pt idx="6233">
                  <c:v>2713</c:v>
                </c:pt>
                <c:pt idx="6234">
                  <c:v>2713</c:v>
                </c:pt>
                <c:pt idx="6235">
                  <c:v>2713</c:v>
                </c:pt>
                <c:pt idx="6236">
                  <c:v>2715</c:v>
                </c:pt>
                <c:pt idx="6237">
                  <c:v>2715</c:v>
                </c:pt>
                <c:pt idx="6238">
                  <c:v>2715</c:v>
                </c:pt>
                <c:pt idx="6239">
                  <c:v>2701</c:v>
                </c:pt>
                <c:pt idx="6240">
                  <c:v>2701</c:v>
                </c:pt>
                <c:pt idx="6241">
                  <c:v>2701</c:v>
                </c:pt>
                <c:pt idx="6242">
                  <c:v>2701</c:v>
                </c:pt>
                <c:pt idx="6243">
                  <c:v>2733</c:v>
                </c:pt>
                <c:pt idx="6244">
                  <c:v>2733</c:v>
                </c:pt>
                <c:pt idx="6245">
                  <c:v>2733</c:v>
                </c:pt>
                <c:pt idx="6246">
                  <c:v>2733</c:v>
                </c:pt>
                <c:pt idx="6247">
                  <c:v>2733</c:v>
                </c:pt>
                <c:pt idx="6248">
                  <c:v>2722</c:v>
                </c:pt>
                <c:pt idx="6249">
                  <c:v>2722</c:v>
                </c:pt>
                <c:pt idx="6250">
                  <c:v>2722</c:v>
                </c:pt>
                <c:pt idx="6251">
                  <c:v>2722</c:v>
                </c:pt>
                <c:pt idx="6252">
                  <c:v>2722</c:v>
                </c:pt>
                <c:pt idx="6253">
                  <c:v>2722</c:v>
                </c:pt>
                <c:pt idx="6254">
                  <c:v>2728</c:v>
                </c:pt>
                <c:pt idx="6255">
                  <c:v>2728</c:v>
                </c:pt>
                <c:pt idx="6256">
                  <c:v>2739</c:v>
                </c:pt>
                <c:pt idx="6257">
                  <c:v>2739</c:v>
                </c:pt>
                <c:pt idx="6258">
                  <c:v>2672</c:v>
                </c:pt>
                <c:pt idx="6259">
                  <c:v>2664</c:v>
                </c:pt>
                <c:pt idx="6260">
                  <c:v>2664</c:v>
                </c:pt>
                <c:pt idx="6261">
                  <c:v>2705</c:v>
                </c:pt>
                <c:pt idx="6262">
                  <c:v>2705</c:v>
                </c:pt>
                <c:pt idx="6263">
                  <c:v>2705</c:v>
                </c:pt>
                <c:pt idx="6264">
                  <c:v>2665</c:v>
                </c:pt>
                <c:pt idx="6265">
                  <c:v>2665</c:v>
                </c:pt>
                <c:pt idx="6266">
                  <c:v>2665</c:v>
                </c:pt>
                <c:pt idx="6267">
                  <c:v>2705</c:v>
                </c:pt>
                <c:pt idx="6268">
                  <c:v>2713</c:v>
                </c:pt>
                <c:pt idx="6269">
                  <c:v>2719</c:v>
                </c:pt>
                <c:pt idx="6270">
                  <c:v>2733</c:v>
                </c:pt>
                <c:pt idx="6271">
                  <c:v>2738</c:v>
                </c:pt>
                <c:pt idx="6272">
                  <c:v>2733</c:v>
                </c:pt>
                <c:pt idx="6273">
                  <c:v>2733</c:v>
                </c:pt>
                <c:pt idx="6274">
                  <c:v>2680</c:v>
                </c:pt>
                <c:pt idx="6275">
                  <c:v>2680</c:v>
                </c:pt>
                <c:pt idx="6276">
                  <c:v>2680</c:v>
                </c:pt>
                <c:pt idx="6277">
                  <c:v>2704</c:v>
                </c:pt>
                <c:pt idx="6278">
                  <c:v>2713</c:v>
                </c:pt>
                <c:pt idx="6279">
                  <c:v>2714</c:v>
                </c:pt>
                <c:pt idx="6280">
                  <c:v>2714</c:v>
                </c:pt>
                <c:pt idx="6281">
                  <c:v>2714</c:v>
                </c:pt>
                <c:pt idx="6282">
                  <c:v>2714</c:v>
                </c:pt>
                <c:pt idx="6283">
                  <c:v>2714</c:v>
                </c:pt>
                <c:pt idx="6284">
                  <c:v>2716</c:v>
                </c:pt>
                <c:pt idx="6285">
                  <c:v>2716</c:v>
                </c:pt>
                <c:pt idx="6286">
                  <c:v>2716</c:v>
                </c:pt>
                <c:pt idx="6287">
                  <c:v>2715</c:v>
                </c:pt>
                <c:pt idx="6288">
                  <c:v>2715</c:v>
                </c:pt>
                <c:pt idx="6289">
                  <c:v>2715</c:v>
                </c:pt>
                <c:pt idx="6290">
                  <c:v>2715</c:v>
                </c:pt>
                <c:pt idx="6291">
                  <c:v>2720</c:v>
                </c:pt>
                <c:pt idx="6292">
                  <c:v>2720</c:v>
                </c:pt>
                <c:pt idx="6293">
                  <c:v>2720</c:v>
                </c:pt>
                <c:pt idx="6294">
                  <c:v>2726</c:v>
                </c:pt>
                <c:pt idx="6295">
                  <c:v>2720</c:v>
                </c:pt>
                <c:pt idx="6296">
                  <c:v>2696</c:v>
                </c:pt>
                <c:pt idx="6297">
                  <c:v>2637</c:v>
                </c:pt>
                <c:pt idx="6298">
                  <c:v>2637</c:v>
                </c:pt>
                <c:pt idx="6299">
                  <c:v>2619</c:v>
                </c:pt>
                <c:pt idx="6300">
                  <c:v>2637</c:v>
                </c:pt>
                <c:pt idx="6301">
                  <c:v>2665</c:v>
                </c:pt>
                <c:pt idx="6302">
                  <c:v>2665</c:v>
                </c:pt>
                <c:pt idx="6303">
                  <c:v>2706</c:v>
                </c:pt>
                <c:pt idx="6304">
                  <c:v>2706</c:v>
                </c:pt>
                <c:pt idx="6305">
                  <c:v>2661</c:v>
                </c:pt>
                <c:pt idx="6306">
                  <c:v>2661</c:v>
                </c:pt>
                <c:pt idx="6307">
                  <c:v>2703</c:v>
                </c:pt>
                <c:pt idx="6308">
                  <c:v>2706</c:v>
                </c:pt>
                <c:pt idx="6309">
                  <c:v>2722</c:v>
                </c:pt>
                <c:pt idx="6310">
                  <c:v>2759</c:v>
                </c:pt>
                <c:pt idx="6311">
                  <c:v>2760</c:v>
                </c:pt>
                <c:pt idx="6312">
                  <c:v>2760</c:v>
                </c:pt>
                <c:pt idx="6313">
                  <c:v>2760</c:v>
                </c:pt>
                <c:pt idx="6314">
                  <c:v>2759</c:v>
                </c:pt>
                <c:pt idx="6315">
                  <c:v>2714</c:v>
                </c:pt>
                <c:pt idx="6316">
                  <c:v>2665</c:v>
                </c:pt>
                <c:pt idx="6317">
                  <c:v>2665</c:v>
                </c:pt>
                <c:pt idx="6318">
                  <c:v>2665</c:v>
                </c:pt>
                <c:pt idx="6319">
                  <c:v>2665</c:v>
                </c:pt>
                <c:pt idx="6320">
                  <c:v>2689</c:v>
                </c:pt>
                <c:pt idx="6321">
                  <c:v>2699</c:v>
                </c:pt>
                <c:pt idx="6322">
                  <c:v>2699</c:v>
                </c:pt>
                <c:pt idx="6323">
                  <c:v>2731</c:v>
                </c:pt>
                <c:pt idx="6324">
                  <c:v>2731</c:v>
                </c:pt>
                <c:pt idx="6325">
                  <c:v>2731</c:v>
                </c:pt>
                <c:pt idx="6326">
                  <c:v>2731</c:v>
                </c:pt>
                <c:pt idx="6327">
                  <c:v>2744</c:v>
                </c:pt>
                <c:pt idx="6328">
                  <c:v>2744</c:v>
                </c:pt>
                <c:pt idx="6329">
                  <c:v>2744</c:v>
                </c:pt>
                <c:pt idx="6330">
                  <c:v>2741</c:v>
                </c:pt>
                <c:pt idx="6331">
                  <c:v>2741</c:v>
                </c:pt>
                <c:pt idx="6332">
                  <c:v>2732</c:v>
                </c:pt>
                <c:pt idx="6333">
                  <c:v>2732</c:v>
                </c:pt>
                <c:pt idx="6334">
                  <c:v>2732</c:v>
                </c:pt>
                <c:pt idx="6335">
                  <c:v>2732</c:v>
                </c:pt>
                <c:pt idx="6336">
                  <c:v>2670</c:v>
                </c:pt>
                <c:pt idx="6337">
                  <c:v>2670</c:v>
                </c:pt>
                <c:pt idx="6338">
                  <c:v>2657</c:v>
                </c:pt>
                <c:pt idx="6339">
                  <c:v>2657</c:v>
                </c:pt>
                <c:pt idx="6340">
                  <c:v>2658</c:v>
                </c:pt>
                <c:pt idx="6341">
                  <c:v>2658</c:v>
                </c:pt>
                <c:pt idx="6342">
                  <c:v>2658</c:v>
                </c:pt>
                <c:pt idx="6343">
                  <c:v>2657</c:v>
                </c:pt>
                <c:pt idx="6344">
                  <c:v>2657</c:v>
                </c:pt>
                <c:pt idx="6345">
                  <c:v>2658</c:v>
                </c:pt>
                <c:pt idx="6346">
                  <c:v>2700</c:v>
                </c:pt>
                <c:pt idx="6347">
                  <c:v>2700</c:v>
                </c:pt>
                <c:pt idx="6348">
                  <c:v>2700</c:v>
                </c:pt>
                <c:pt idx="6349">
                  <c:v>2700</c:v>
                </c:pt>
                <c:pt idx="6350">
                  <c:v>2691</c:v>
                </c:pt>
                <c:pt idx="6351">
                  <c:v>2691</c:v>
                </c:pt>
                <c:pt idx="6352">
                  <c:v>2691</c:v>
                </c:pt>
                <c:pt idx="6353">
                  <c:v>2696</c:v>
                </c:pt>
                <c:pt idx="6354">
                  <c:v>2696</c:v>
                </c:pt>
                <c:pt idx="6355">
                  <c:v>2696</c:v>
                </c:pt>
                <c:pt idx="6356">
                  <c:v>2680</c:v>
                </c:pt>
                <c:pt idx="6357">
                  <c:v>2675</c:v>
                </c:pt>
                <c:pt idx="6358">
                  <c:v>2675</c:v>
                </c:pt>
                <c:pt idx="6359">
                  <c:v>2675</c:v>
                </c:pt>
                <c:pt idx="6360">
                  <c:v>2706</c:v>
                </c:pt>
                <c:pt idx="6361">
                  <c:v>2706</c:v>
                </c:pt>
                <c:pt idx="6362">
                  <c:v>2706</c:v>
                </c:pt>
                <c:pt idx="6363">
                  <c:v>2706</c:v>
                </c:pt>
                <c:pt idx="6364">
                  <c:v>2711</c:v>
                </c:pt>
                <c:pt idx="6365">
                  <c:v>2711</c:v>
                </c:pt>
                <c:pt idx="6366">
                  <c:v>2711</c:v>
                </c:pt>
                <c:pt idx="6367">
                  <c:v>2711</c:v>
                </c:pt>
                <c:pt idx="6368">
                  <c:v>2715</c:v>
                </c:pt>
                <c:pt idx="6369">
                  <c:v>2725</c:v>
                </c:pt>
                <c:pt idx="6370">
                  <c:v>2743</c:v>
                </c:pt>
                <c:pt idx="6371">
                  <c:v>2743</c:v>
                </c:pt>
                <c:pt idx="6372">
                  <c:v>2725</c:v>
                </c:pt>
                <c:pt idx="6373">
                  <c:v>2725</c:v>
                </c:pt>
                <c:pt idx="6374">
                  <c:v>2725</c:v>
                </c:pt>
                <c:pt idx="6375">
                  <c:v>2725</c:v>
                </c:pt>
                <c:pt idx="6376">
                  <c:v>2725</c:v>
                </c:pt>
                <c:pt idx="6377">
                  <c:v>2725</c:v>
                </c:pt>
                <c:pt idx="6378">
                  <c:v>2725</c:v>
                </c:pt>
                <c:pt idx="6379">
                  <c:v>2752</c:v>
                </c:pt>
                <c:pt idx="6380">
                  <c:v>2752</c:v>
                </c:pt>
                <c:pt idx="6381">
                  <c:v>2752</c:v>
                </c:pt>
                <c:pt idx="6382">
                  <c:v>2752</c:v>
                </c:pt>
                <c:pt idx="6383">
                  <c:v>2752</c:v>
                </c:pt>
                <c:pt idx="6384">
                  <c:v>2752</c:v>
                </c:pt>
                <c:pt idx="6385">
                  <c:v>2649</c:v>
                </c:pt>
                <c:pt idx="6386">
                  <c:v>2649</c:v>
                </c:pt>
                <c:pt idx="6387">
                  <c:v>2634</c:v>
                </c:pt>
                <c:pt idx="6388">
                  <c:v>2649</c:v>
                </c:pt>
                <c:pt idx="6389">
                  <c:v>2705</c:v>
                </c:pt>
                <c:pt idx="6390">
                  <c:v>2724</c:v>
                </c:pt>
                <c:pt idx="6391">
                  <c:v>2733</c:v>
                </c:pt>
                <c:pt idx="6392">
                  <c:v>2733</c:v>
                </c:pt>
                <c:pt idx="6393">
                  <c:v>2733</c:v>
                </c:pt>
                <c:pt idx="6394">
                  <c:v>2733</c:v>
                </c:pt>
                <c:pt idx="6395">
                  <c:v>2733</c:v>
                </c:pt>
                <c:pt idx="6396">
                  <c:v>2733</c:v>
                </c:pt>
                <c:pt idx="6397">
                  <c:v>2733</c:v>
                </c:pt>
                <c:pt idx="6398">
                  <c:v>2712</c:v>
                </c:pt>
                <c:pt idx="6399">
                  <c:v>2712</c:v>
                </c:pt>
                <c:pt idx="6400">
                  <c:v>2712</c:v>
                </c:pt>
                <c:pt idx="6401">
                  <c:v>2743</c:v>
                </c:pt>
                <c:pt idx="6402">
                  <c:v>2743</c:v>
                </c:pt>
                <c:pt idx="6403">
                  <c:v>2717</c:v>
                </c:pt>
                <c:pt idx="6404">
                  <c:v>2717</c:v>
                </c:pt>
                <c:pt idx="6405">
                  <c:v>2702</c:v>
                </c:pt>
                <c:pt idx="6406">
                  <c:v>2702</c:v>
                </c:pt>
                <c:pt idx="6407">
                  <c:v>2686</c:v>
                </c:pt>
                <c:pt idx="6408">
                  <c:v>2686</c:v>
                </c:pt>
                <c:pt idx="6409">
                  <c:v>2711</c:v>
                </c:pt>
                <c:pt idx="6410">
                  <c:v>2711</c:v>
                </c:pt>
                <c:pt idx="6411">
                  <c:v>2711</c:v>
                </c:pt>
                <c:pt idx="6412">
                  <c:v>2698</c:v>
                </c:pt>
                <c:pt idx="6413">
                  <c:v>2698</c:v>
                </c:pt>
                <c:pt idx="6414">
                  <c:v>2698</c:v>
                </c:pt>
                <c:pt idx="6415">
                  <c:v>2699</c:v>
                </c:pt>
                <c:pt idx="6416">
                  <c:v>2709</c:v>
                </c:pt>
                <c:pt idx="6417">
                  <c:v>2709</c:v>
                </c:pt>
                <c:pt idx="6418">
                  <c:v>2709</c:v>
                </c:pt>
                <c:pt idx="6419">
                  <c:v>2709</c:v>
                </c:pt>
                <c:pt idx="6420">
                  <c:v>2709</c:v>
                </c:pt>
                <c:pt idx="6421">
                  <c:v>2699</c:v>
                </c:pt>
                <c:pt idx="6422">
                  <c:v>2699</c:v>
                </c:pt>
                <c:pt idx="6423">
                  <c:v>2688</c:v>
                </c:pt>
                <c:pt idx="6424">
                  <c:v>2688</c:v>
                </c:pt>
                <c:pt idx="6425">
                  <c:v>2688</c:v>
                </c:pt>
                <c:pt idx="6426">
                  <c:v>2710</c:v>
                </c:pt>
                <c:pt idx="6427">
                  <c:v>2710</c:v>
                </c:pt>
                <c:pt idx="6428">
                  <c:v>2724</c:v>
                </c:pt>
                <c:pt idx="6429">
                  <c:v>2732</c:v>
                </c:pt>
                <c:pt idx="6430">
                  <c:v>2732</c:v>
                </c:pt>
                <c:pt idx="6431">
                  <c:v>2732</c:v>
                </c:pt>
                <c:pt idx="6432">
                  <c:v>2732</c:v>
                </c:pt>
                <c:pt idx="6433">
                  <c:v>2724</c:v>
                </c:pt>
                <c:pt idx="6434">
                  <c:v>2724</c:v>
                </c:pt>
                <c:pt idx="6435">
                  <c:v>2731</c:v>
                </c:pt>
                <c:pt idx="6436">
                  <c:v>2731</c:v>
                </c:pt>
                <c:pt idx="6437">
                  <c:v>2745</c:v>
                </c:pt>
                <c:pt idx="6438">
                  <c:v>2745</c:v>
                </c:pt>
                <c:pt idx="6439">
                  <c:v>2731</c:v>
                </c:pt>
                <c:pt idx="6440">
                  <c:v>2690</c:v>
                </c:pt>
                <c:pt idx="6441">
                  <c:v>2672</c:v>
                </c:pt>
                <c:pt idx="6442">
                  <c:v>2664</c:v>
                </c:pt>
                <c:pt idx="6443">
                  <c:v>2664</c:v>
                </c:pt>
                <c:pt idx="6444">
                  <c:v>2664</c:v>
                </c:pt>
                <c:pt idx="6445">
                  <c:v>2688</c:v>
                </c:pt>
                <c:pt idx="6446">
                  <c:v>2696</c:v>
                </c:pt>
                <c:pt idx="6447">
                  <c:v>2696</c:v>
                </c:pt>
                <c:pt idx="6448">
                  <c:v>2701</c:v>
                </c:pt>
                <c:pt idx="6449">
                  <c:v>2701</c:v>
                </c:pt>
                <c:pt idx="6450">
                  <c:v>2715</c:v>
                </c:pt>
                <c:pt idx="6451">
                  <c:v>2718</c:v>
                </c:pt>
                <c:pt idx="6452">
                  <c:v>2715</c:v>
                </c:pt>
                <c:pt idx="6453">
                  <c:v>2715</c:v>
                </c:pt>
                <c:pt idx="6454">
                  <c:v>2693</c:v>
                </c:pt>
                <c:pt idx="6455">
                  <c:v>2682</c:v>
                </c:pt>
                <c:pt idx="6456">
                  <c:v>2682</c:v>
                </c:pt>
                <c:pt idx="6457">
                  <c:v>2682</c:v>
                </c:pt>
                <c:pt idx="6458">
                  <c:v>2682</c:v>
                </c:pt>
                <c:pt idx="6459">
                  <c:v>2682</c:v>
                </c:pt>
                <c:pt idx="6460">
                  <c:v>2687</c:v>
                </c:pt>
                <c:pt idx="6461">
                  <c:v>2687</c:v>
                </c:pt>
                <c:pt idx="6462">
                  <c:v>2687</c:v>
                </c:pt>
                <c:pt idx="6463">
                  <c:v>2688</c:v>
                </c:pt>
                <c:pt idx="6464">
                  <c:v>2712</c:v>
                </c:pt>
                <c:pt idx="6465">
                  <c:v>2688</c:v>
                </c:pt>
                <c:pt idx="6466">
                  <c:v>2688</c:v>
                </c:pt>
                <c:pt idx="6467">
                  <c:v>2688</c:v>
                </c:pt>
                <c:pt idx="6468">
                  <c:v>2688</c:v>
                </c:pt>
                <c:pt idx="6469">
                  <c:v>2688</c:v>
                </c:pt>
                <c:pt idx="6470">
                  <c:v>2752</c:v>
                </c:pt>
                <c:pt idx="6471">
                  <c:v>2752</c:v>
                </c:pt>
                <c:pt idx="6472">
                  <c:v>2752</c:v>
                </c:pt>
                <c:pt idx="6473">
                  <c:v>2752</c:v>
                </c:pt>
                <c:pt idx="6474">
                  <c:v>2745</c:v>
                </c:pt>
                <c:pt idx="6475">
                  <c:v>2745</c:v>
                </c:pt>
                <c:pt idx="6476">
                  <c:v>2745</c:v>
                </c:pt>
                <c:pt idx="6477">
                  <c:v>2745</c:v>
                </c:pt>
                <c:pt idx="6478">
                  <c:v>2734</c:v>
                </c:pt>
                <c:pt idx="6479">
                  <c:v>2734</c:v>
                </c:pt>
                <c:pt idx="6480">
                  <c:v>2734</c:v>
                </c:pt>
                <c:pt idx="6481">
                  <c:v>2734</c:v>
                </c:pt>
                <c:pt idx="6482">
                  <c:v>2734</c:v>
                </c:pt>
                <c:pt idx="6483">
                  <c:v>2672</c:v>
                </c:pt>
                <c:pt idx="6484">
                  <c:v>2662</c:v>
                </c:pt>
                <c:pt idx="6485">
                  <c:v>2662</c:v>
                </c:pt>
                <c:pt idx="6486">
                  <c:v>2695</c:v>
                </c:pt>
                <c:pt idx="6487">
                  <c:v>2695</c:v>
                </c:pt>
                <c:pt idx="6488">
                  <c:v>2695</c:v>
                </c:pt>
                <c:pt idx="6489">
                  <c:v>2664</c:v>
                </c:pt>
                <c:pt idx="6490">
                  <c:v>2664</c:v>
                </c:pt>
                <c:pt idx="6491">
                  <c:v>2679</c:v>
                </c:pt>
                <c:pt idx="6492">
                  <c:v>2679</c:v>
                </c:pt>
                <c:pt idx="6493">
                  <c:v>2705</c:v>
                </c:pt>
                <c:pt idx="6494">
                  <c:v>2705</c:v>
                </c:pt>
                <c:pt idx="6495">
                  <c:v>2718</c:v>
                </c:pt>
                <c:pt idx="6496">
                  <c:v>2718</c:v>
                </c:pt>
                <c:pt idx="6497">
                  <c:v>2718</c:v>
                </c:pt>
                <c:pt idx="6498">
                  <c:v>2702</c:v>
                </c:pt>
                <c:pt idx="6499">
                  <c:v>2701</c:v>
                </c:pt>
                <c:pt idx="6500">
                  <c:v>2701</c:v>
                </c:pt>
                <c:pt idx="6501">
                  <c:v>2684</c:v>
                </c:pt>
                <c:pt idx="6502">
                  <c:v>2684</c:v>
                </c:pt>
                <c:pt idx="6503">
                  <c:v>2684</c:v>
                </c:pt>
                <c:pt idx="6504">
                  <c:v>2684</c:v>
                </c:pt>
                <c:pt idx="6505">
                  <c:v>2702</c:v>
                </c:pt>
                <c:pt idx="6506">
                  <c:v>2702</c:v>
                </c:pt>
                <c:pt idx="6507">
                  <c:v>2702</c:v>
                </c:pt>
                <c:pt idx="6508">
                  <c:v>2702</c:v>
                </c:pt>
                <c:pt idx="6509">
                  <c:v>2694</c:v>
                </c:pt>
                <c:pt idx="6510">
                  <c:v>2694</c:v>
                </c:pt>
                <c:pt idx="6511">
                  <c:v>2694</c:v>
                </c:pt>
                <c:pt idx="6512">
                  <c:v>2684</c:v>
                </c:pt>
                <c:pt idx="6513">
                  <c:v>2680</c:v>
                </c:pt>
                <c:pt idx="6514">
                  <c:v>2680</c:v>
                </c:pt>
                <c:pt idx="6515">
                  <c:v>2680</c:v>
                </c:pt>
                <c:pt idx="6516">
                  <c:v>2680</c:v>
                </c:pt>
                <c:pt idx="6517">
                  <c:v>2684</c:v>
                </c:pt>
                <c:pt idx="6518">
                  <c:v>2717</c:v>
                </c:pt>
                <c:pt idx="6519">
                  <c:v>2717</c:v>
                </c:pt>
                <c:pt idx="6520">
                  <c:v>2720</c:v>
                </c:pt>
                <c:pt idx="6521">
                  <c:v>2720</c:v>
                </c:pt>
                <c:pt idx="6522">
                  <c:v>2720</c:v>
                </c:pt>
                <c:pt idx="6523">
                  <c:v>2720</c:v>
                </c:pt>
                <c:pt idx="6524">
                  <c:v>2717</c:v>
                </c:pt>
                <c:pt idx="6525">
                  <c:v>2713</c:v>
                </c:pt>
                <c:pt idx="6526">
                  <c:v>2685</c:v>
                </c:pt>
                <c:pt idx="6527">
                  <c:v>2667</c:v>
                </c:pt>
                <c:pt idx="6528">
                  <c:v>2667</c:v>
                </c:pt>
                <c:pt idx="6529">
                  <c:v>2642</c:v>
                </c:pt>
                <c:pt idx="6530">
                  <c:v>2642</c:v>
                </c:pt>
                <c:pt idx="6531">
                  <c:v>2642</c:v>
                </c:pt>
                <c:pt idx="6532">
                  <c:v>2642</c:v>
                </c:pt>
                <c:pt idx="6533">
                  <c:v>2685</c:v>
                </c:pt>
                <c:pt idx="6534">
                  <c:v>2696</c:v>
                </c:pt>
                <c:pt idx="6535">
                  <c:v>2723</c:v>
                </c:pt>
                <c:pt idx="6536">
                  <c:v>2723</c:v>
                </c:pt>
                <c:pt idx="6537">
                  <c:v>2723</c:v>
                </c:pt>
                <c:pt idx="6538">
                  <c:v>2723</c:v>
                </c:pt>
                <c:pt idx="6539">
                  <c:v>2708</c:v>
                </c:pt>
                <c:pt idx="6540">
                  <c:v>2705</c:v>
                </c:pt>
                <c:pt idx="6541">
                  <c:v>2705</c:v>
                </c:pt>
                <c:pt idx="6542">
                  <c:v>2705</c:v>
                </c:pt>
                <c:pt idx="6543">
                  <c:v>2705</c:v>
                </c:pt>
                <c:pt idx="6544">
                  <c:v>2719</c:v>
                </c:pt>
                <c:pt idx="6545">
                  <c:v>2719</c:v>
                </c:pt>
                <c:pt idx="6546">
                  <c:v>2719</c:v>
                </c:pt>
                <c:pt idx="6547">
                  <c:v>2719</c:v>
                </c:pt>
                <c:pt idx="6548">
                  <c:v>2685</c:v>
                </c:pt>
                <c:pt idx="6549">
                  <c:v>2680</c:v>
                </c:pt>
                <c:pt idx="6550">
                  <c:v>2680</c:v>
                </c:pt>
                <c:pt idx="6551">
                  <c:v>2675</c:v>
                </c:pt>
                <c:pt idx="6552">
                  <c:v>2675</c:v>
                </c:pt>
                <c:pt idx="6553">
                  <c:v>2675</c:v>
                </c:pt>
                <c:pt idx="6554">
                  <c:v>2708</c:v>
                </c:pt>
                <c:pt idx="6555">
                  <c:v>2708</c:v>
                </c:pt>
                <c:pt idx="6556">
                  <c:v>2708</c:v>
                </c:pt>
                <c:pt idx="6557">
                  <c:v>2708</c:v>
                </c:pt>
                <c:pt idx="6558">
                  <c:v>2708</c:v>
                </c:pt>
                <c:pt idx="6559">
                  <c:v>2679</c:v>
                </c:pt>
                <c:pt idx="6560">
                  <c:v>2737</c:v>
                </c:pt>
                <c:pt idx="6561">
                  <c:v>2737</c:v>
                </c:pt>
                <c:pt idx="6562">
                  <c:v>2737</c:v>
                </c:pt>
                <c:pt idx="6563">
                  <c:v>2737</c:v>
                </c:pt>
                <c:pt idx="6564">
                  <c:v>2737</c:v>
                </c:pt>
                <c:pt idx="6565">
                  <c:v>2714</c:v>
                </c:pt>
                <c:pt idx="6566">
                  <c:v>2714</c:v>
                </c:pt>
                <c:pt idx="6567">
                  <c:v>2714</c:v>
                </c:pt>
                <c:pt idx="6568">
                  <c:v>2702</c:v>
                </c:pt>
                <c:pt idx="6569">
                  <c:v>2700</c:v>
                </c:pt>
                <c:pt idx="6570">
                  <c:v>2700</c:v>
                </c:pt>
                <c:pt idx="6571">
                  <c:v>2700</c:v>
                </c:pt>
                <c:pt idx="6572">
                  <c:v>2674</c:v>
                </c:pt>
                <c:pt idx="6573">
                  <c:v>2664</c:v>
                </c:pt>
                <c:pt idx="6574">
                  <c:v>2664</c:v>
                </c:pt>
                <c:pt idx="6575">
                  <c:v>2664</c:v>
                </c:pt>
                <c:pt idx="6576">
                  <c:v>2674</c:v>
                </c:pt>
                <c:pt idx="6577">
                  <c:v>2674</c:v>
                </c:pt>
                <c:pt idx="6578">
                  <c:v>2674</c:v>
                </c:pt>
                <c:pt idx="6579">
                  <c:v>2674</c:v>
                </c:pt>
                <c:pt idx="6580">
                  <c:v>2683</c:v>
                </c:pt>
                <c:pt idx="6581">
                  <c:v>2691</c:v>
                </c:pt>
                <c:pt idx="6582">
                  <c:v>2691</c:v>
                </c:pt>
                <c:pt idx="6583">
                  <c:v>2691</c:v>
                </c:pt>
                <c:pt idx="6584">
                  <c:v>2688</c:v>
                </c:pt>
                <c:pt idx="6585">
                  <c:v>2688</c:v>
                </c:pt>
                <c:pt idx="6586">
                  <c:v>2683</c:v>
                </c:pt>
                <c:pt idx="6587">
                  <c:v>2672</c:v>
                </c:pt>
                <c:pt idx="6588">
                  <c:v>2672</c:v>
                </c:pt>
                <c:pt idx="6589">
                  <c:v>2657</c:v>
                </c:pt>
                <c:pt idx="6590">
                  <c:v>2657</c:v>
                </c:pt>
                <c:pt idx="6591">
                  <c:v>2640</c:v>
                </c:pt>
                <c:pt idx="6592">
                  <c:v>2657</c:v>
                </c:pt>
                <c:pt idx="6593">
                  <c:v>2715</c:v>
                </c:pt>
                <c:pt idx="6594">
                  <c:v>2715</c:v>
                </c:pt>
                <c:pt idx="6595">
                  <c:v>2715</c:v>
                </c:pt>
                <c:pt idx="6596">
                  <c:v>2715</c:v>
                </c:pt>
                <c:pt idx="6597">
                  <c:v>2703</c:v>
                </c:pt>
                <c:pt idx="6598">
                  <c:v>2656</c:v>
                </c:pt>
                <c:pt idx="6599">
                  <c:v>2656</c:v>
                </c:pt>
                <c:pt idx="6600">
                  <c:v>2656</c:v>
                </c:pt>
                <c:pt idx="6601">
                  <c:v>2656</c:v>
                </c:pt>
                <c:pt idx="6602">
                  <c:v>2656</c:v>
                </c:pt>
                <c:pt idx="6603">
                  <c:v>2656</c:v>
                </c:pt>
                <c:pt idx="6604">
                  <c:v>2685</c:v>
                </c:pt>
                <c:pt idx="6605">
                  <c:v>2696</c:v>
                </c:pt>
                <c:pt idx="6606">
                  <c:v>2707</c:v>
                </c:pt>
                <c:pt idx="6607">
                  <c:v>2707</c:v>
                </c:pt>
                <c:pt idx="6608">
                  <c:v>2707</c:v>
                </c:pt>
                <c:pt idx="6609">
                  <c:v>2707</c:v>
                </c:pt>
                <c:pt idx="6610">
                  <c:v>2706</c:v>
                </c:pt>
                <c:pt idx="6611">
                  <c:v>2706</c:v>
                </c:pt>
                <c:pt idx="6612">
                  <c:v>2696</c:v>
                </c:pt>
                <c:pt idx="6613">
                  <c:v>2641</c:v>
                </c:pt>
                <c:pt idx="6614">
                  <c:v>2631</c:v>
                </c:pt>
                <c:pt idx="6615">
                  <c:v>2631</c:v>
                </c:pt>
                <c:pt idx="6616">
                  <c:v>2631</c:v>
                </c:pt>
                <c:pt idx="6617">
                  <c:v>2631</c:v>
                </c:pt>
                <c:pt idx="6618">
                  <c:v>2654</c:v>
                </c:pt>
                <c:pt idx="6619">
                  <c:v>2654</c:v>
                </c:pt>
                <c:pt idx="6620">
                  <c:v>2657</c:v>
                </c:pt>
                <c:pt idx="6621">
                  <c:v>2661</c:v>
                </c:pt>
                <c:pt idx="6622">
                  <c:v>2673</c:v>
                </c:pt>
                <c:pt idx="6623">
                  <c:v>2673</c:v>
                </c:pt>
                <c:pt idx="6624">
                  <c:v>2682</c:v>
                </c:pt>
                <c:pt idx="6625">
                  <c:v>2682</c:v>
                </c:pt>
                <c:pt idx="6626">
                  <c:v>2682</c:v>
                </c:pt>
                <c:pt idx="6627">
                  <c:v>2710</c:v>
                </c:pt>
                <c:pt idx="6628">
                  <c:v>2710</c:v>
                </c:pt>
                <c:pt idx="6629">
                  <c:v>2710</c:v>
                </c:pt>
                <c:pt idx="6630">
                  <c:v>2710</c:v>
                </c:pt>
                <c:pt idx="6631">
                  <c:v>2701</c:v>
                </c:pt>
                <c:pt idx="6632">
                  <c:v>2699</c:v>
                </c:pt>
                <c:pt idx="6633">
                  <c:v>2510</c:v>
                </c:pt>
                <c:pt idx="6634">
                  <c:v>2037</c:v>
                </c:pt>
                <c:pt idx="6635">
                  <c:v>681</c:v>
                </c:pt>
                <c:pt idx="6636">
                  <c:v>239</c:v>
                </c:pt>
                <c:pt idx="6637">
                  <c:v>90</c:v>
                </c:pt>
                <c:pt idx="6638">
                  <c:v>62</c:v>
                </c:pt>
                <c:pt idx="6639">
                  <c:v>56</c:v>
                </c:pt>
                <c:pt idx="6640">
                  <c:v>49</c:v>
                </c:pt>
                <c:pt idx="6641">
                  <c:v>49</c:v>
                </c:pt>
                <c:pt idx="6642">
                  <c:v>45</c:v>
                </c:pt>
                <c:pt idx="6643">
                  <c:v>45</c:v>
                </c:pt>
                <c:pt idx="6644">
                  <c:v>45</c:v>
                </c:pt>
                <c:pt idx="6645">
                  <c:v>45</c:v>
                </c:pt>
                <c:pt idx="6646">
                  <c:v>45</c:v>
                </c:pt>
                <c:pt idx="6647">
                  <c:v>45</c:v>
                </c:pt>
                <c:pt idx="6648">
                  <c:v>50</c:v>
                </c:pt>
                <c:pt idx="6649">
                  <c:v>45</c:v>
                </c:pt>
                <c:pt idx="6650">
                  <c:v>45</c:v>
                </c:pt>
                <c:pt idx="6651">
                  <c:v>45</c:v>
                </c:pt>
                <c:pt idx="6652">
                  <c:v>37</c:v>
                </c:pt>
                <c:pt idx="6653">
                  <c:v>16</c:v>
                </c:pt>
                <c:pt idx="6654">
                  <c:v>16</c:v>
                </c:pt>
                <c:pt idx="6655">
                  <c:v>15</c:v>
                </c:pt>
                <c:pt idx="6656">
                  <c:v>15</c:v>
                </c:pt>
                <c:pt idx="6657">
                  <c:v>15</c:v>
                </c:pt>
                <c:pt idx="6658">
                  <c:v>15</c:v>
                </c:pt>
                <c:pt idx="6659">
                  <c:v>15</c:v>
                </c:pt>
                <c:pt idx="6660">
                  <c:v>15</c:v>
                </c:pt>
                <c:pt idx="6661">
                  <c:v>16</c:v>
                </c:pt>
                <c:pt idx="6662">
                  <c:v>19</c:v>
                </c:pt>
                <c:pt idx="6663">
                  <c:v>22</c:v>
                </c:pt>
                <c:pt idx="6664">
                  <c:v>40</c:v>
                </c:pt>
                <c:pt idx="6665">
                  <c:v>42</c:v>
                </c:pt>
                <c:pt idx="6666">
                  <c:v>42</c:v>
                </c:pt>
                <c:pt idx="6667">
                  <c:v>42</c:v>
                </c:pt>
                <c:pt idx="6668">
                  <c:v>42</c:v>
                </c:pt>
                <c:pt idx="6669">
                  <c:v>42</c:v>
                </c:pt>
                <c:pt idx="6670">
                  <c:v>42</c:v>
                </c:pt>
                <c:pt idx="6671">
                  <c:v>42</c:v>
                </c:pt>
                <c:pt idx="6672">
                  <c:v>42</c:v>
                </c:pt>
                <c:pt idx="6673">
                  <c:v>36</c:v>
                </c:pt>
                <c:pt idx="6674">
                  <c:v>19</c:v>
                </c:pt>
                <c:pt idx="6675">
                  <c:v>13</c:v>
                </c:pt>
                <c:pt idx="6676">
                  <c:v>13</c:v>
                </c:pt>
                <c:pt idx="6677">
                  <c:v>13</c:v>
                </c:pt>
                <c:pt idx="6678">
                  <c:v>13</c:v>
                </c:pt>
                <c:pt idx="6679">
                  <c:v>13</c:v>
                </c:pt>
                <c:pt idx="6680">
                  <c:v>17</c:v>
                </c:pt>
                <c:pt idx="6681">
                  <c:v>17</c:v>
                </c:pt>
                <c:pt idx="6682">
                  <c:v>16</c:v>
                </c:pt>
                <c:pt idx="6683">
                  <c:v>16</c:v>
                </c:pt>
                <c:pt idx="6684">
                  <c:v>17</c:v>
                </c:pt>
                <c:pt idx="6685">
                  <c:v>37</c:v>
                </c:pt>
                <c:pt idx="6686">
                  <c:v>37</c:v>
                </c:pt>
                <c:pt idx="6687">
                  <c:v>40</c:v>
                </c:pt>
                <c:pt idx="6688">
                  <c:v>41</c:v>
                </c:pt>
                <c:pt idx="6689">
                  <c:v>41</c:v>
                </c:pt>
                <c:pt idx="6690">
                  <c:v>41</c:v>
                </c:pt>
                <c:pt idx="6691">
                  <c:v>41</c:v>
                </c:pt>
                <c:pt idx="6692">
                  <c:v>41</c:v>
                </c:pt>
                <c:pt idx="6693">
                  <c:v>41</c:v>
                </c:pt>
                <c:pt idx="6694">
                  <c:v>39</c:v>
                </c:pt>
                <c:pt idx="6695">
                  <c:v>36</c:v>
                </c:pt>
                <c:pt idx="6696">
                  <c:v>16</c:v>
                </c:pt>
                <c:pt idx="6697">
                  <c:v>13</c:v>
                </c:pt>
                <c:pt idx="6698">
                  <c:v>13</c:v>
                </c:pt>
                <c:pt idx="6699">
                  <c:v>13</c:v>
                </c:pt>
                <c:pt idx="6700">
                  <c:v>13</c:v>
                </c:pt>
                <c:pt idx="6701">
                  <c:v>13</c:v>
                </c:pt>
                <c:pt idx="6702">
                  <c:v>13</c:v>
                </c:pt>
                <c:pt idx="6703">
                  <c:v>13</c:v>
                </c:pt>
                <c:pt idx="6704">
                  <c:v>13</c:v>
                </c:pt>
                <c:pt idx="6705">
                  <c:v>13</c:v>
                </c:pt>
                <c:pt idx="6706">
                  <c:v>39</c:v>
                </c:pt>
                <c:pt idx="6707">
                  <c:v>45</c:v>
                </c:pt>
                <c:pt idx="6708">
                  <c:v>45</c:v>
                </c:pt>
                <c:pt idx="6709">
                  <c:v>45</c:v>
                </c:pt>
                <c:pt idx="6710">
                  <c:v>45</c:v>
                </c:pt>
                <c:pt idx="6711">
                  <c:v>41</c:v>
                </c:pt>
                <c:pt idx="6712">
                  <c:v>41</c:v>
                </c:pt>
                <c:pt idx="6713">
                  <c:v>41</c:v>
                </c:pt>
                <c:pt idx="6714">
                  <c:v>45</c:v>
                </c:pt>
                <c:pt idx="6715">
                  <c:v>45</c:v>
                </c:pt>
                <c:pt idx="6716">
                  <c:v>39</c:v>
                </c:pt>
                <c:pt idx="6717">
                  <c:v>10</c:v>
                </c:pt>
                <c:pt idx="6718">
                  <c:v>10</c:v>
                </c:pt>
                <c:pt idx="6719">
                  <c:v>8</c:v>
                </c:pt>
                <c:pt idx="6720">
                  <c:v>8</c:v>
                </c:pt>
                <c:pt idx="6721">
                  <c:v>7</c:v>
                </c:pt>
                <c:pt idx="6722">
                  <c:v>7</c:v>
                </c:pt>
                <c:pt idx="6723">
                  <c:v>8</c:v>
                </c:pt>
                <c:pt idx="6724">
                  <c:v>12</c:v>
                </c:pt>
                <c:pt idx="6725">
                  <c:v>12</c:v>
                </c:pt>
                <c:pt idx="6726">
                  <c:v>14</c:v>
                </c:pt>
                <c:pt idx="6727">
                  <c:v>42</c:v>
                </c:pt>
                <c:pt idx="6728">
                  <c:v>45</c:v>
                </c:pt>
                <c:pt idx="6729">
                  <c:v>45</c:v>
                </c:pt>
                <c:pt idx="6730">
                  <c:v>46</c:v>
                </c:pt>
                <c:pt idx="6731">
                  <c:v>46</c:v>
                </c:pt>
                <c:pt idx="6732">
                  <c:v>45</c:v>
                </c:pt>
                <c:pt idx="6733">
                  <c:v>45</c:v>
                </c:pt>
                <c:pt idx="6734">
                  <c:v>43</c:v>
                </c:pt>
                <c:pt idx="6735">
                  <c:v>41</c:v>
                </c:pt>
                <c:pt idx="6736">
                  <c:v>41</c:v>
                </c:pt>
                <c:pt idx="6737">
                  <c:v>40</c:v>
                </c:pt>
                <c:pt idx="6738">
                  <c:v>20</c:v>
                </c:pt>
                <c:pt idx="6739">
                  <c:v>17</c:v>
                </c:pt>
                <c:pt idx="6740">
                  <c:v>17</c:v>
                </c:pt>
                <c:pt idx="6741">
                  <c:v>17</c:v>
                </c:pt>
                <c:pt idx="6742">
                  <c:v>17</c:v>
                </c:pt>
                <c:pt idx="6743">
                  <c:v>17</c:v>
                </c:pt>
                <c:pt idx="6744">
                  <c:v>17</c:v>
                </c:pt>
                <c:pt idx="6745">
                  <c:v>12</c:v>
                </c:pt>
                <c:pt idx="6746">
                  <c:v>5</c:v>
                </c:pt>
                <c:pt idx="6747">
                  <c:v>5</c:v>
                </c:pt>
                <c:pt idx="6748">
                  <c:v>12</c:v>
                </c:pt>
                <c:pt idx="6749">
                  <c:v>40</c:v>
                </c:pt>
                <c:pt idx="6750">
                  <c:v>46</c:v>
                </c:pt>
                <c:pt idx="6751">
                  <c:v>46</c:v>
                </c:pt>
                <c:pt idx="6752">
                  <c:v>46</c:v>
                </c:pt>
                <c:pt idx="6753">
                  <c:v>41</c:v>
                </c:pt>
                <c:pt idx="6754">
                  <c:v>41</c:v>
                </c:pt>
                <c:pt idx="6755">
                  <c:v>39</c:v>
                </c:pt>
                <c:pt idx="6756">
                  <c:v>37</c:v>
                </c:pt>
                <c:pt idx="6757">
                  <c:v>37</c:v>
                </c:pt>
                <c:pt idx="6758">
                  <c:v>36</c:v>
                </c:pt>
                <c:pt idx="6759">
                  <c:v>12</c:v>
                </c:pt>
                <c:pt idx="6760">
                  <c:v>10</c:v>
                </c:pt>
                <c:pt idx="6761">
                  <c:v>10</c:v>
                </c:pt>
                <c:pt idx="6762">
                  <c:v>10</c:v>
                </c:pt>
                <c:pt idx="6763">
                  <c:v>10</c:v>
                </c:pt>
                <c:pt idx="6764">
                  <c:v>10</c:v>
                </c:pt>
                <c:pt idx="6765">
                  <c:v>10</c:v>
                </c:pt>
                <c:pt idx="6766">
                  <c:v>10</c:v>
                </c:pt>
                <c:pt idx="6767">
                  <c:v>10</c:v>
                </c:pt>
                <c:pt idx="6768">
                  <c:v>10</c:v>
                </c:pt>
                <c:pt idx="6769">
                  <c:v>15</c:v>
                </c:pt>
                <c:pt idx="6770">
                  <c:v>35</c:v>
                </c:pt>
                <c:pt idx="6771">
                  <c:v>39</c:v>
                </c:pt>
                <c:pt idx="6772">
                  <c:v>40</c:v>
                </c:pt>
                <c:pt idx="6773">
                  <c:v>40</c:v>
                </c:pt>
                <c:pt idx="6774">
                  <c:v>39</c:v>
                </c:pt>
                <c:pt idx="6775">
                  <c:v>39</c:v>
                </c:pt>
                <c:pt idx="6776">
                  <c:v>37</c:v>
                </c:pt>
                <c:pt idx="6777">
                  <c:v>37</c:v>
                </c:pt>
                <c:pt idx="6778">
                  <c:v>37</c:v>
                </c:pt>
                <c:pt idx="6779">
                  <c:v>32</c:v>
                </c:pt>
                <c:pt idx="6780">
                  <c:v>8</c:v>
                </c:pt>
                <c:pt idx="6781">
                  <c:v>8</c:v>
                </c:pt>
                <c:pt idx="6782">
                  <c:v>8</c:v>
                </c:pt>
                <c:pt idx="6783">
                  <c:v>8</c:v>
                </c:pt>
                <c:pt idx="6784">
                  <c:v>8</c:v>
                </c:pt>
                <c:pt idx="6785">
                  <c:v>8</c:v>
                </c:pt>
                <c:pt idx="6786">
                  <c:v>8</c:v>
                </c:pt>
                <c:pt idx="6787">
                  <c:v>8</c:v>
                </c:pt>
                <c:pt idx="6788">
                  <c:v>8</c:v>
                </c:pt>
                <c:pt idx="6789">
                  <c:v>8</c:v>
                </c:pt>
                <c:pt idx="6790">
                  <c:v>11</c:v>
                </c:pt>
                <c:pt idx="6791">
                  <c:v>42</c:v>
                </c:pt>
                <c:pt idx="6792">
                  <c:v>42</c:v>
                </c:pt>
                <c:pt idx="6793">
                  <c:v>42</c:v>
                </c:pt>
                <c:pt idx="6794">
                  <c:v>43</c:v>
                </c:pt>
                <c:pt idx="6795">
                  <c:v>43</c:v>
                </c:pt>
                <c:pt idx="6796">
                  <c:v>45</c:v>
                </c:pt>
                <c:pt idx="6797">
                  <c:v>45</c:v>
                </c:pt>
                <c:pt idx="6798">
                  <c:v>45</c:v>
                </c:pt>
                <c:pt idx="6799">
                  <c:v>45</c:v>
                </c:pt>
                <c:pt idx="6800">
                  <c:v>43</c:v>
                </c:pt>
                <c:pt idx="6801">
                  <c:v>34</c:v>
                </c:pt>
                <c:pt idx="6802">
                  <c:v>19</c:v>
                </c:pt>
                <c:pt idx="6803">
                  <c:v>12</c:v>
                </c:pt>
                <c:pt idx="6804">
                  <c:v>11</c:v>
                </c:pt>
                <c:pt idx="6805">
                  <c:v>10</c:v>
                </c:pt>
                <c:pt idx="6806">
                  <c:v>10</c:v>
                </c:pt>
                <c:pt idx="6807">
                  <c:v>9</c:v>
                </c:pt>
                <c:pt idx="6808">
                  <c:v>9</c:v>
                </c:pt>
                <c:pt idx="6809">
                  <c:v>9</c:v>
                </c:pt>
                <c:pt idx="6810">
                  <c:v>9</c:v>
                </c:pt>
                <c:pt idx="6811">
                  <c:v>12</c:v>
                </c:pt>
                <c:pt idx="6812">
                  <c:v>41</c:v>
                </c:pt>
                <c:pt idx="6813">
                  <c:v>41</c:v>
                </c:pt>
                <c:pt idx="6814">
                  <c:v>41</c:v>
                </c:pt>
                <c:pt idx="6815">
                  <c:v>41</c:v>
                </c:pt>
                <c:pt idx="6816">
                  <c:v>41</c:v>
                </c:pt>
                <c:pt idx="6817">
                  <c:v>40</c:v>
                </c:pt>
                <c:pt idx="6818">
                  <c:v>40</c:v>
                </c:pt>
                <c:pt idx="6819">
                  <c:v>40</c:v>
                </c:pt>
                <c:pt idx="6820">
                  <c:v>40</c:v>
                </c:pt>
                <c:pt idx="6821">
                  <c:v>40</c:v>
                </c:pt>
                <c:pt idx="6822">
                  <c:v>40</c:v>
                </c:pt>
                <c:pt idx="6823">
                  <c:v>22</c:v>
                </c:pt>
                <c:pt idx="6824">
                  <c:v>11</c:v>
                </c:pt>
                <c:pt idx="6825">
                  <c:v>8</c:v>
                </c:pt>
                <c:pt idx="6826">
                  <c:v>8</c:v>
                </c:pt>
                <c:pt idx="6827">
                  <c:v>8</c:v>
                </c:pt>
                <c:pt idx="6828">
                  <c:v>8</c:v>
                </c:pt>
                <c:pt idx="6829">
                  <c:v>8</c:v>
                </c:pt>
                <c:pt idx="6830">
                  <c:v>6</c:v>
                </c:pt>
                <c:pt idx="6831">
                  <c:v>6</c:v>
                </c:pt>
                <c:pt idx="6832">
                  <c:v>10</c:v>
                </c:pt>
                <c:pt idx="6833">
                  <c:v>40</c:v>
                </c:pt>
                <c:pt idx="6834">
                  <c:v>43</c:v>
                </c:pt>
                <c:pt idx="6835">
                  <c:v>43</c:v>
                </c:pt>
                <c:pt idx="6836">
                  <c:v>43</c:v>
                </c:pt>
                <c:pt idx="6837">
                  <c:v>43</c:v>
                </c:pt>
                <c:pt idx="6838">
                  <c:v>42</c:v>
                </c:pt>
                <c:pt idx="6839">
                  <c:v>42</c:v>
                </c:pt>
                <c:pt idx="6840">
                  <c:v>42</c:v>
                </c:pt>
                <c:pt idx="6841">
                  <c:v>42</c:v>
                </c:pt>
                <c:pt idx="6842">
                  <c:v>42</c:v>
                </c:pt>
                <c:pt idx="6843">
                  <c:v>37</c:v>
                </c:pt>
                <c:pt idx="6844">
                  <c:v>17</c:v>
                </c:pt>
                <c:pt idx="6845">
                  <c:v>15</c:v>
                </c:pt>
                <c:pt idx="6846">
                  <c:v>12</c:v>
                </c:pt>
                <c:pt idx="6847">
                  <c:v>11</c:v>
                </c:pt>
                <c:pt idx="6848">
                  <c:v>9</c:v>
                </c:pt>
                <c:pt idx="6849">
                  <c:v>9</c:v>
                </c:pt>
                <c:pt idx="6850">
                  <c:v>9</c:v>
                </c:pt>
                <c:pt idx="6851">
                  <c:v>9</c:v>
                </c:pt>
                <c:pt idx="6852">
                  <c:v>9</c:v>
                </c:pt>
                <c:pt idx="6853">
                  <c:v>14</c:v>
                </c:pt>
                <c:pt idx="6854">
                  <c:v>36</c:v>
                </c:pt>
                <c:pt idx="6855">
                  <c:v>37</c:v>
                </c:pt>
                <c:pt idx="6856">
                  <c:v>37</c:v>
                </c:pt>
                <c:pt idx="6857">
                  <c:v>37</c:v>
                </c:pt>
                <c:pt idx="6858">
                  <c:v>42</c:v>
                </c:pt>
                <c:pt idx="6859">
                  <c:v>42</c:v>
                </c:pt>
                <c:pt idx="6860">
                  <c:v>42</c:v>
                </c:pt>
                <c:pt idx="6861">
                  <c:v>42</c:v>
                </c:pt>
                <c:pt idx="6862">
                  <c:v>42</c:v>
                </c:pt>
                <c:pt idx="6863">
                  <c:v>39</c:v>
                </c:pt>
                <c:pt idx="6864">
                  <c:v>10</c:v>
                </c:pt>
                <c:pt idx="6865">
                  <c:v>10</c:v>
                </c:pt>
                <c:pt idx="6866">
                  <c:v>10</c:v>
                </c:pt>
                <c:pt idx="6867">
                  <c:v>10</c:v>
                </c:pt>
                <c:pt idx="6868">
                  <c:v>5</c:v>
                </c:pt>
                <c:pt idx="6869">
                  <c:v>5</c:v>
                </c:pt>
                <c:pt idx="6870">
                  <c:v>5</c:v>
                </c:pt>
                <c:pt idx="6871">
                  <c:v>5</c:v>
                </c:pt>
                <c:pt idx="6872">
                  <c:v>5</c:v>
                </c:pt>
                <c:pt idx="6873">
                  <c:v>9</c:v>
                </c:pt>
                <c:pt idx="6874">
                  <c:v>10</c:v>
                </c:pt>
                <c:pt idx="6875">
                  <c:v>32</c:v>
                </c:pt>
                <c:pt idx="6876">
                  <c:v>34</c:v>
                </c:pt>
                <c:pt idx="6877">
                  <c:v>34</c:v>
                </c:pt>
                <c:pt idx="6878">
                  <c:v>34</c:v>
                </c:pt>
                <c:pt idx="6879">
                  <c:v>34</c:v>
                </c:pt>
                <c:pt idx="6880">
                  <c:v>34</c:v>
                </c:pt>
                <c:pt idx="6881">
                  <c:v>34</c:v>
                </c:pt>
                <c:pt idx="6882">
                  <c:v>36</c:v>
                </c:pt>
                <c:pt idx="6883">
                  <c:v>37</c:v>
                </c:pt>
                <c:pt idx="6884">
                  <c:v>40</c:v>
                </c:pt>
                <c:pt idx="6885">
                  <c:v>37</c:v>
                </c:pt>
                <c:pt idx="6886">
                  <c:v>10</c:v>
                </c:pt>
                <c:pt idx="6887">
                  <c:v>10</c:v>
                </c:pt>
                <c:pt idx="6888">
                  <c:v>8</c:v>
                </c:pt>
                <c:pt idx="6889">
                  <c:v>8</c:v>
                </c:pt>
                <c:pt idx="6890">
                  <c:v>8</c:v>
                </c:pt>
                <c:pt idx="6891">
                  <c:v>9</c:v>
                </c:pt>
                <c:pt idx="6892">
                  <c:v>9</c:v>
                </c:pt>
                <c:pt idx="6893">
                  <c:v>10</c:v>
                </c:pt>
                <c:pt idx="6894">
                  <c:v>14</c:v>
                </c:pt>
                <c:pt idx="6895">
                  <c:v>15</c:v>
                </c:pt>
                <c:pt idx="6896">
                  <c:v>35</c:v>
                </c:pt>
                <c:pt idx="6897">
                  <c:v>36</c:v>
                </c:pt>
                <c:pt idx="6898">
                  <c:v>36</c:v>
                </c:pt>
                <c:pt idx="6899">
                  <c:v>36</c:v>
                </c:pt>
                <c:pt idx="6900">
                  <c:v>37</c:v>
                </c:pt>
                <c:pt idx="6901">
                  <c:v>37</c:v>
                </c:pt>
                <c:pt idx="6902">
                  <c:v>37</c:v>
                </c:pt>
                <c:pt idx="6903">
                  <c:v>37</c:v>
                </c:pt>
                <c:pt idx="6904">
                  <c:v>37</c:v>
                </c:pt>
                <c:pt idx="6905">
                  <c:v>36</c:v>
                </c:pt>
                <c:pt idx="6906">
                  <c:v>35</c:v>
                </c:pt>
                <c:pt idx="6907">
                  <c:v>15</c:v>
                </c:pt>
                <c:pt idx="6908">
                  <c:v>14</c:v>
                </c:pt>
                <c:pt idx="6909">
                  <c:v>12</c:v>
                </c:pt>
                <c:pt idx="6910">
                  <c:v>12</c:v>
                </c:pt>
                <c:pt idx="6911">
                  <c:v>12</c:v>
                </c:pt>
                <c:pt idx="6912">
                  <c:v>12</c:v>
                </c:pt>
                <c:pt idx="6913">
                  <c:v>12</c:v>
                </c:pt>
                <c:pt idx="6914">
                  <c:v>12</c:v>
                </c:pt>
                <c:pt idx="6915">
                  <c:v>12</c:v>
                </c:pt>
                <c:pt idx="6916">
                  <c:v>14</c:v>
                </c:pt>
                <c:pt idx="6917">
                  <c:v>32</c:v>
                </c:pt>
                <c:pt idx="6918">
                  <c:v>33</c:v>
                </c:pt>
                <c:pt idx="6919">
                  <c:v>33</c:v>
                </c:pt>
                <c:pt idx="6920">
                  <c:v>33</c:v>
                </c:pt>
                <c:pt idx="6921">
                  <c:v>36</c:v>
                </c:pt>
                <c:pt idx="6922">
                  <c:v>40</c:v>
                </c:pt>
                <c:pt idx="6923">
                  <c:v>41</c:v>
                </c:pt>
                <c:pt idx="6924">
                  <c:v>40</c:v>
                </c:pt>
                <c:pt idx="6925">
                  <c:v>40</c:v>
                </c:pt>
                <c:pt idx="6926">
                  <c:v>39</c:v>
                </c:pt>
                <c:pt idx="6927">
                  <c:v>30</c:v>
                </c:pt>
                <c:pt idx="6928">
                  <c:v>10</c:v>
                </c:pt>
                <c:pt idx="6929">
                  <c:v>8</c:v>
                </c:pt>
                <c:pt idx="6930">
                  <c:v>8</c:v>
                </c:pt>
                <c:pt idx="6931">
                  <c:v>6</c:v>
                </c:pt>
                <c:pt idx="6932">
                  <c:v>6</c:v>
                </c:pt>
                <c:pt idx="6933">
                  <c:v>6</c:v>
                </c:pt>
                <c:pt idx="6934">
                  <c:v>6</c:v>
                </c:pt>
                <c:pt idx="6935">
                  <c:v>6</c:v>
                </c:pt>
                <c:pt idx="6936">
                  <c:v>6</c:v>
                </c:pt>
                <c:pt idx="6937">
                  <c:v>10</c:v>
                </c:pt>
                <c:pt idx="6938">
                  <c:v>11</c:v>
                </c:pt>
                <c:pt idx="6939">
                  <c:v>40</c:v>
                </c:pt>
                <c:pt idx="6940">
                  <c:v>41</c:v>
                </c:pt>
                <c:pt idx="6941">
                  <c:v>41</c:v>
                </c:pt>
                <c:pt idx="6942">
                  <c:v>40</c:v>
                </c:pt>
                <c:pt idx="6943">
                  <c:v>40</c:v>
                </c:pt>
                <c:pt idx="6944">
                  <c:v>40</c:v>
                </c:pt>
                <c:pt idx="6945">
                  <c:v>40</c:v>
                </c:pt>
                <c:pt idx="6946">
                  <c:v>41</c:v>
                </c:pt>
                <c:pt idx="6947">
                  <c:v>40</c:v>
                </c:pt>
                <c:pt idx="6948">
                  <c:v>37</c:v>
                </c:pt>
                <c:pt idx="6949">
                  <c:v>15</c:v>
                </c:pt>
                <c:pt idx="6950">
                  <c:v>9</c:v>
                </c:pt>
                <c:pt idx="6951">
                  <c:v>9</c:v>
                </c:pt>
                <c:pt idx="6952">
                  <c:v>9</c:v>
                </c:pt>
                <c:pt idx="6953">
                  <c:v>9</c:v>
                </c:pt>
                <c:pt idx="6954">
                  <c:v>11</c:v>
                </c:pt>
                <c:pt idx="6955">
                  <c:v>11</c:v>
                </c:pt>
                <c:pt idx="6956">
                  <c:v>11</c:v>
                </c:pt>
                <c:pt idx="6957">
                  <c:v>11</c:v>
                </c:pt>
                <c:pt idx="6958">
                  <c:v>11</c:v>
                </c:pt>
                <c:pt idx="6959">
                  <c:v>15</c:v>
                </c:pt>
                <c:pt idx="6960">
                  <c:v>38</c:v>
                </c:pt>
                <c:pt idx="6961">
                  <c:v>40</c:v>
                </c:pt>
                <c:pt idx="6962">
                  <c:v>41</c:v>
                </c:pt>
                <c:pt idx="6963">
                  <c:v>41</c:v>
                </c:pt>
                <c:pt idx="6964">
                  <c:v>41</c:v>
                </c:pt>
                <c:pt idx="6965">
                  <c:v>41</c:v>
                </c:pt>
                <c:pt idx="6966">
                  <c:v>40</c:v>
                </c:pt>
                <c:pt idx="6967">
                  <c:v>40</c:v>
                </c:pt>
                <c:pt idx="6968">
                  <c:v>37</c:v>
                </c:pt>
                <c:pt idx="6969">
                  <c:v>33</c:v>
                </c:pt>
                <c:pt idx="6970">
                  <c:v>14</c:v>
                </c:pt>
                <c:pt idx="6971">
                  <c:v>14</c:v>
                </c:pt>
                <c:pt idx="6972">
                  <c:v>12</c:v>
                </c:pt>
                <c:pt idx="6973">
                  <c:v>12</c:v>
                </c:pt>
                <c:pt idx="6974">
                  <c:v>12</c:v>
                </c:pt>
                <c:pt idx="6975">
                  <c:v>12</c:v>
                </c:pt>
                <c:pt idx="6976">
                  <c:v>10</c:v>
                </c:pt>
                <c:pt idx="6977">
                  <c:v>10</c:v>
                </c:pt>
                <c:pt idx="6978">
                  <c:v>10</c:v>
                </c:pt>
                <c:pt idx="6979">
                  <c:v>10</c:v>
                </c:pt>
                <c:pt idx="6980">
                  <c:v>12</c:v>
                </c:pt>
                <c:pt idx="6981">
                  <c:v>40</c:v>
                </c:pt>
                <c:pt idx="6982">
                  <c:v>40</c:v>
                </c:pt>
                <c:pt idx="6983">
                  <c:v>40</c:v>
                </c:pt>
                <c:pt idx="6984">
                  <c:v>40</c:v>
                </c:pt>
                <c:pt idx="6985">
                  <c:v>40</c:v>
                </c:pt>
                <c:pt idx="6986">
                  <c:v>40</c:v>
                </c:pt>
                <c:pt idx="6987">
                  <c:v>40</c:v>
                </c:pt>
                <c:pt idx="6988">
                  <c:v>38</c:v>
                </c:pt>
                <c:pt idx="6989">
                  <c:v>37</c:v>
                </c:pt>
                <c:pt idx="6990">
                  <c:v>37</c:v>
                </c:pt>
                <c:pt idx="6991">
                  <c:v>36</c:v>
                </c:pt>
                <c:pt idx="6992">
                  <c:v>10</c:v>
                </c:pt>
                <c:pt idx="6993">
                  <c:v>10</c:v>
                </c:pt>
                <c:pt idx="6994">
                  <c:v>10</c:v>
                </c:pt>
                <c:pt idx="6995">
                  <c:v>10</c:v>
                </c:pt>
                <c:pt idx="6996">
                  <c:v>10</c:v>
                </c:pt>
                <c:pt idx="6997">
                  <c:v>11</c:v>
                </c:pt>
                <c:pt idx="6998">
                  <c:v>11</c:v>
                </c:pt>
                <c:pt idx="6999">
                  <c:v>11</c:v>
                </c:pt>
                <c:pt idx="7000">
                  <c:v>11</c:v>
                </c:pt>
                <c:pt idx="7001">
                  <c:v>11</c:v>
                </c:pt>
                <c:pt idx="7002">
                  <c:v>33</c:v>
                </c:pt>
                <c:pt idx="7003">
                  <c:v>37</c:v>
                </c:pt>
                <c:pt idx="7004">
                  <c:v>37</c:v>
                </c:pt>
                <c:pt idx="7005">
                  <c:v>37</c:v>
                </c:pt>
                <c:pt idx="7006">
                  <c:v>38</c:v>
                </c:pt>
                <c:pt idx="7007">
                  <c:v>40</c:v>
                </c:pt>
                <c:pt idx="7008">
                  <c:v>38</c:v>
                </c:pt>
                <c:pt idx="7009">
                  <c:v>38</c:v>
                </c:pt>
                <c:pt idx="7010">
                  <c:v>38</c:v>
                </c:pt>
                <c:pt idx="7011">
                  <c:v>38</c:v>
                </c:pt>
                <c:pt idx="7012">
                  <c:v>32</c:v>
                </c:pt>
                <c:pt idx="7013">
                  <c:v>11</c:v>
                </c:pt>
                <c:pt idx="7014">
                  <c:v>10</c:v>
                </c:pt>
                <c:pt idx="7015">
                  <c:v>10</c:v>
                </c:pt>
                <c:pt idx="7016">
                  <c:v>10</c:v>
                </c:pt>
                <c:pt idx="7017">
                  <c:v>9</c:v>
                </c:pt>
                <c:pt idx="7018">
                  <c:v>9</c:v>
                </c:pt>
                <c:pt idx="7019">
                  <c:v>9</c:v>
                </c:pt>
                <c:pt idx="7020">
                  <c:v>9</c:v>
                </c:pt>
                <c:pt idx="7021">
                  <c:v>9</c:v>
                </c:pt>
                <c:pt idx="7022">
                  <c:v>14</c:v>
                </c:pt>
                <c:pt idx="7023">
                  <c:v>40</c:v>
                </c:pt>
                <c:pt idx="7024">
                  <c:v>42</c:v>
                </c:pt>
                <c:pt idx="7025">
                  <c:v>42</c:v>
                </c:pt>
                <c:pt idx="7026">
                  <c:v>42</c:v>
                </c:pt>
                <c:pt idx="7027">
                  <c:v>42</c:v>
                </c:pt>
                <c:pt idx="7028">
                  <c:v>42</c:v>
                </c:pt>
                <c:pt idx="7029">
                  <c:v>42</c:v>
                </c:pt>
                <c:pt idx="7030">
                  <c:v>42</c:v>
                </c:pt>
                <c:pt idx="7031">
                  <c:v>42</c:v>
                </c:pt>
                <c:pt idx="7032">
                  <c:v>42</c:v>
                </c:pt>
                <c:pt idx="7033">
                  <c:v>36</c:v>
                </c:pt>
                <c:pt idx="7034">
                  <c:v>17</c:v>
                </c:pt>
                <c:pt idx="7035">
                  <c:v>16</c:v>
                </c:pt>
                <c:pt idx="7036">
                  <c:v>9</c:v>
                </c:pt>
                <c:pt idx="7037">
                  <c:v>9</c:v>
                </c:pt>
                <c:pt idx="7038">
                  <c:v>9</c:v>
                </c:pt>
                <c:pt idx="7039">
                  <c:v>9</c:v>
                </c:pt>
                <c:pt idx="7040">
                  <c:v>9</c:v>
                </c:pt>
                <c:pt idx="7041">
                  <c:v>9</c:v>
                </c:pt>
                <c:pt idx="7042">
                  <c:v>9</c:v>
                </c:pt>
                <c:pt idx="7043">
                  <c:v>9</c:v>
                </c:pt>
                <c:pt idx="7044">
                  <c:v>11</c:v>
                </c:pt>
                <c:pt idx="7045">
                  <c:v>35</c:v>
                </c:pt>
                <c:pt idx="7046">
                  <c:v>40</c:v>
                </c:pt>
                <c:pt idx="7047">
                  <c:v>41</c:v>
                </c:pt>
                <c:pt idx="7048">
                  <c:v>41</c:v>
                </c:pt>
                <c:pt idx="7049">
                  <c:v>41</c:v>
                </c:pt>
                <c:pt idx="7050">
                  <c:v>41</c:v>
                </c:pt>
                <c:pt idx="7051">
                  <c:v>41</c:v>
                </c:pt>
                <c:pt idx="7052">
                  <c:v>40</c:v>
                </c:pt>
                <c:pt idx="7053">
                  <c:v>40</c:v>
                </c:pt>
                <c:pt idx="7054">
                  <c:v>37</c:v>
                </c:pt>
                <c:pt idx="7055">
                  <c:v>12</c:v>
                </c:pt>
                <c:pt idx="7056">
                  <c:v>6</c:v>
                </c:pt>
                <c:pt idx="7057">
                  <c:v>6</c:v>
                </c:pt>
                <c:pt idx="7058">
                  <c:v>6</c:v>
                </c:pt>
                <c:pt idx="7059">
                  <c:v>6</c:v>
                </c:pt>
                <c:pt idx="7060">
                  <c:v>6</c:v>
                </c:pt>
                <c:pt idx="7061">
                  <c:v>6</c:v>
                </c:pt>
                <c:pt idx="7062">
                  <c:v>6</c:v>
                </c:pt>
                <c:pt idx="7063">
                  <c:v>6</c:v>
                </c:pt>
                <c:pt idx="7064">
                  <c:v>6</c:v>
                </c:pt>
                <c:pt idx="7065">
                  <c:v>6</c:v>
                </c:pt>
                <c:pt idx="7066">
                  <c:v>30</c:v>
                </c:pt>
                <c:pt idx="7067">
                  <c:v>38</c:v>
                </c:pt>
                <c:pt idx="7068">
                  <c:v>39</c:v>
                </c:pt>
                <c:pt idx="7069">
                  <c:v>40</c:v>
                </c:pt>
                <c:pt idx="7070">
                  <c:v>41</c:v>
                </c:pt>
                <c:pt idx="7071">
                  <c:v>41</c:v>
                </c:pt>
                <c:pt idx="7072">
                  <c:v>39</c:v>
                </c:pt>
                <c:pt idx="7073">
                  <c:v>39</c:v>
                </c:pt>
                <c:pt idx="7074">
                  <c:v>35</c:v>
                </c:pt>
                <c:pt idx="7075">
                  <c:v>33</c:v>
                </c:pt>
                <c:pt idx="7076">
                  <c:v>12</c:v>
                </c:pt>
                <c:pt idx="7077">
                  <c:v>7</c:v>
                </c:pt>
                <c:pt idx="7078">
                  <c:v>7</c:v>
                </c:pt>
                <c:pt idx="7079">
                  <c:v>7</c:v>
                </c:pt>
                <c:pt idx="7080">
                  <c:v>7</c:v>
                </c:pt>
                <c:pt idx="7081">
                  <c:v>7</c:v>
                </c:pt>
                <c:pt idx="7082">
                  <c:v>7</c:v>
                </c:pt>
                <c:pt idx="7083">
                  <c:v>7</c:v>
                </c:pt>
                <c:pt idx="7084">
                  <c:v>7</c:v>
                </c:pt>
                <c:pt idx="7085">
                  <c:v>7</c:v>
                </c:pt>
                <c:pt idx="7086">
                  <c:v>32</c:v>
                </c:pt>
                <c:pt idx="7087">
                  <c:v>38</c:v>
                </c:pt>
                <c:pt idx="7088">
                  <c:v>38</c:v>
                </c:pt>
                <c:pt idx="7089">
                  <c:v>40</c:v>
                </c:pt>
                <c:pt idx="7090">
                  <c:v>40</c:v>
                </c:pt>
                <c:pt idx="7091">
                  <c:v>40</c:v>
                </c:pt>
                <c:pt idx="7092">
                  <c:v>40</c:v>
                </c:pt>
                <c:pt idx="7093">
                  <c:v>40</c:v>
                </c:pt>
                <c:pt idx="7094">
                  <c:v>40</c:v>
                </c:pt>
                <c:pt idx="7095">
                  <c:v>36</c:v>
                </c:pt>
                <c:pt idx="7096">
                  <c:v>35</c:v>
                </c:pt>
                <c:pt idx="7097">
                  <c:v>13</c:v>
                </c:pt>
                <c:pt idx="7098">
                  <c:v>9</c:v>
                </c:pt>
                <c:pt idx="7099">
                  <c:v>7</c:v>
                </c:pt>
                <c:pt idx="7100">
                  <c:v>7</c:v>
                </c:pt>
                <c:pt idx="7101">
                  <c:v>7</c:v>
                </c:pt>
                <c:pt idx="7102">
                  <c:v>7</c:v>
                </c:pt>
                <c:pt idx="7103">
                  <c:v>6</c:v>
                </c:pt>
                <c:pt idx="7104">
                  <c:v>6</c:v>
                </c:pt>
                <c:pt idx="7105">
                  <c:v>7</c:v>
                </c:pt>
                <c:pt idx="7106">
                  <c:v>7</c:v>
                </c:pt>
                <c:pt idx="7107">
                  <c:v>33</c:v>
                </c:pt>
                <c:pt idx="7108">
                  <c:v>36</c:v>
                </c:pt>
                <c:pt idx="7109">
                  <c:v>37</c:v>
                </c:pt>
                <c:pt idx="7110">
                  <c:v>40</c:v>
                </c:pt>
                <c:pt idx="7111">
                  <c:v>40</c:v>
                </c:pt>
                <c:pt idx="7112">
                  <c:v>42</c:v>
                </c:pt>
                <c:pt idx="7113">
                  <c:v>40</c:v>
                </c:pt>
                <c:pt idx="7114">
                  <c:v>37</c:v>
                </c:pt>
                <c:pt idx="7115">
                  <c:v>35</c:v>
                </c:pt>
                <c:pt idx="7116">
                  <c:v>35</c:v>
                </c:pt>
                <c:pt idx="7117">
                  <c:v>35</c:v>
                </c:pt>
                <c:pt idx="7118">
                  <c:v>12</c:v>
                </c:pt>
                <c:pt idx="7119">
                  <c:v>6</c:v>
                </c:pt>
                <c:pt idx="7120">
                  <c:v>6</c:v>
                </c:pt>
                <c:pt idx="7121">
                  <c:v>6</c:v>
                </c:pt>
                <c:pt idx="7122">
                  <c:v>7</c:v>
                </c:pt>
                <c:pt idx="7123">
                  <c:v>7</c:v>
                </c:pt>
                <c:pt idx="7124">
                  <c:v>7</c:v>
                </c:pt>
                <c:pt idx="7125">
                  <c:v>7</c:v>
                </c:pt>
                <c:pt idx="7126">
                  <c:v>7</c:v>
                </c:pt>
                <c:pt idx="7127">
                  <c:v>9</c:v>
                </c:pt>
                <c:pt idx="7128">
                  <c:v>11</c:v>
                </c:pt>
                <c:pt idx="7129">
                  <c:v>35</c:v>
                </c:pt>
                <c:pt idx="7130">
                  <c:v>37</c:v>
                </c:pt>
                <c:pt idx="7131">
                  <c:v>37</c:v>
                </c:pt>
                <c:pt idx="7132">
                  <c:v>37</c:v>
                </c:pt>
                <c:pt idx="7133">
                  <c:v>37</c:v>
                </c:pt>
                <c:pt idx="7134">
                  <c:v>33</c:v>
                </c:pt>
                <c:pt idx="7135">
                  <c:v>33</c:v>
                </c:pt>
                <c:pt idx="7136">
                  <c:v>33</c:v>
                </c:pt>
                <c:pt idx="7137">
                  <c:v>32</c:v>
                </c:pt>
                <c:pt idx="7138">
                  <c:v>32</c:v>
                </c:pt>
                <c:pt idx="7139">
                  <c:v>11</c:v>
                </c:pt>
                <c:pt idx="7140">
                  <c:v>10</c:v>
                </c:pt>
                <c:pt idx="7141">
                  <c:v>9</c:v>
                </c:pt>
                <c:pt idx="7142">
                  <c:v>6</c:v>
                </c:pt>
                <c:pt idx="7143">
                  <c:v>5</c:v>
                </c:pt>
                <c:pt idx="7144">
                  <c:v>5</c:v>
                </c:pt>
                <c:pt idx="7145">
                  <c:v>5</c:v>
                </c:pt>
                <c:pt idx="7146">
                  <c:v>6</c:v>
                </c:pt>
                <c:pt idx="7147">
                  <c:v>9</c:v>
                </c:pt>
                <c:pt idx="7148">
                  <c:v>9</c:v>
                </c:pt>
                <c:pt idx="7149">
                  <c:v>10</c:v>
                </c:pt>
                <c:pt idx="7150">
                  <c:v>39</c:v>
                </c:pt>
                <c:pt idx="7151">
                  <c:v>41</c:v>
                </c:pt>
                <c:pt idx="7152">
                  <c:v>41</c:v>
                </c:pt>
                <c:pt idx="7153">
                  <c:v>39</c:v>
                </c:pt>
                <c:pt idx="7154">
                  <c:v>39</c:v>
                </c:pt>
                <c:pt idx="7155">
                  <c:v>39</c:v>
                </c:pt>
                <c:pt idx="7156">
                  <c:v>37</c:v>
                </c:pt>
                <c:pt idx="7157">
                  <c:v>36</c:v>
                </c:pt>
                <c:pt idx="7158">
                  <c:v>36</c:v>
                </c:pt>
                <c:pt idx="7159">
                  <c:v>36</c:v>
                </c:pt>
                <c:pt idx="7160">
                  <c:v>11</c:v>
                </c:pt>
                <c:pt idx="7161">
                  <c:v>11</c:v>
                </c:pt>
                <c:pt idx="7162">
                  <c:v>11</c:v>
                </c:pt>
                <c:pt idx="7163">
                  <c:v>11</c:v>
                </c:pt>
                <c:pt idx="7164">
                  <c:v>11</c:v>
                </c:pt>
                <c:pt idx="7165">
                  <c:v>11</c:v>
                </c:pt>
                <c:pt idx="7166">
                  <c:v>11</c:v>
                </c:pt>
                <c:pt idx="7167">
                  <c:v>11</c:v>
                </c:pt>
                <c:pt idx="7168">
                  <c:v>11</c:v>
                </c:pt>
                <c:pt idx="7169">
                  <c:v>11</c:v>
                </c:pt>
                <c:pt idx="7170">
                  <c:v>11</c:v>
                </c:pt>
                <c:pt idx="7171">
                  <c:v>32</c:v>
                </c:pt>
                <c:pt idx="7172">
                  <c:v>33</c:v>
                </c:pt>
                <c:pt idx="7173">
                  <c:v>33</c:v>
                </c:pt>
                <c:pt idx="7174">
                  <c:v>33</c:v>
                </c:pt>
                <c:pt idx="7175">
                  <c:v>39</c:v>
                </c:pt>
                <c:pt idx="7176">
                  <c:v>39</c:v>
                </c:pt>
                <c:pt idx="7177">
                  <c:v>39</c:v>
                </c:pt>
                <c:pt idx="7178">
                  <c:v>39</c:v>
                </c:pt>
                <c:pt idx="7179">
                  <c:v>35</c:v>
                </c:pt>
                <c:pt idx="7180">
                  <c:v>33</c:v>
                </c:pt>
                <c:pt idx="7181">
                  <c:v>32</c:v>
                </c:pt>
                <c:pt idx="7182">
                  <c:v>12</c:v>
                </c:pt>
                <c:pt idx="7183">
                  <c:v>4</c:v>
                </c:pt>
                <c:pt idx="7184">
                  <c:v>4</c:v>
                </c:pt>
                <c:pt idx="7185">
                  <c:v>4</c:v>
                </c:pt>
                <c:pt idx="7186">
                  <c:v>4</c:v>
                </c:pt>
                <c:pt idx="7187">
                  <c:v>4</c:v>
                </c:pt>
                <c:pt idx="7188">
                  <c:v>5</c:v>
                </c:pt>
                <c:pt idx="7189">
                  <c:v>5</c:v>
                </c:pt>
                <c:pt idx="7190">
                  <c:v>5</c:v>
                </c:pt>
                <c:pt idx="7191">
                  <c:v>11</c:v>
                </c:pt>
                <c:pt idx="7192">
                  <c:v>36</c:v>
                </c:pt>
                <c:pt idx="7193">
                  <c:v>38</c:v>
                </c:pt>
                <c:pt idx="7194">
                  <c:v>39</c:v>
                </c:pt>
                <c:pt idx="7195">
                  <c:v>39</c:v>
                </c:pt>
                <c:pt idx="7196">
                  <c:v>38</c:v>
                </c:pt>
                <c:pt idx="7197">
                  <c:v>38</c:v>
                </c:pt>
                <c:pt idx="7198">
                  <c:v>39</c:v>
                </c:pt>
                <c:pt idx="7199">
                  <c:v>42</c:v>
                </c:pt>
                <c:pt idx="7200">
                  <c:v>43</c:v>
                </c:pt>
                <c:pt idx="7201">
                  <c:v>43</c:v>
                </c:pt>
                <c:pt idx="7202">
                  <c:v>42</c:v>
                </c:pt>
                <c:pt idx="7203">
                  <c:v>5</c:v>
                </c:pt>
                <c:pt idx="7204">
                  <c:v>5</c:v>
                </c:pt>
                <c:pt idx="7205">
                  <c:v>5</c:v>
                </c:pt>
                <c:pt idx="7206">
                  <c:v>5</c:v>
                </c:pt>
                <c:pt idx="7207">
                  <c:v>5</c:v>
                </c:pt>
                <c:pt idx="7208">
                  <c:v>7</c:v>
                </c:pt>
                <c:pt idx="7209">
                  <c:v>7</c:v>
                </c:pt>
                <c:pt idx="7210">
                  <c:v>9</c:v>
                </c:pt>
                <c:pt idx="7211">
                  <c:v>9</c:v>
                </c:pt>
                <c:pt idx="7212">
                  <c:v>9</c:v>
                </c:pt>
                <c:pt idx="7213">
                  <c:v>36</c:v>
                </c:pt>
                <c:pt idx="7214">
                  <c:v>39</c:v>
                </c:pt>
                <c:pt idx="7215">
                  <c:v>40</c:v>
                </c:pt>
                <c:pt idx="7216">
                  <c:v>40</c:v>
                </c:pt>
                <c:pt idx="7217">
                  <c:v>39</c:v>
                </c:pt>
                <c:pt idx="7218">
                  <c:v>38</c:v>
                </c:pt>
                <c:pt idx="7219">
                  <c:v>39</c:v>
                </c:pt>
                <c:pt idx="7220">
                  <c:v>39</c:v>
                </c:pt>
                <c:pt idx="7221">
                  <c:v>40</c:v>
                </c:pt>
                <c:pt idx="7222">
                  <c:v>40</c:v>
                </c:pt>
                <c:pt idx="7223">
                  <c:v>39</c:v>
                </c:pt>
                <c:pt idx="7224">
                  <c:v>10</c:v>
                </c:pt>
                <c:pt idx="7225">
                  <c:v>9</c:v>
                </c:pt>
                <c:pt idx="7226">
                  <c:v>6</c:v>
                </c:pt>
                <c:pt idx="7227">
                  <c:v>5</c:v>
                </c:pt>
                <c:pt idx="7228">
                  <c:v>5</c:v>
                </c:pt>
                <c:pt idx="7229">
                  <c:v>5</c:v>
                </c:pt>
                <c:pt idx="7230">
                  <c:v>5</c:v>
                </c:pt>
                <c:pt idx="7231">
                  <c:v>6</c:v>
                </c:pt>
                <c:pt idx="7232">
                  <c:v>7</c:v>
                </c:pt>
                <c:pt idx="7233">
                  <c:v>11</c:v>
                </c:pt>
                <c:pt idx="7234">
                  <c:v>16</c:v>
                </c:pt>
                <c:pt idx="7235">
                  <c:v>37</c:v>
                </c:pt>
                <c:pt idx="7236">
                  <c:v>38</c:v>
                </c:pt>
                <c:pt idx="7237">
                  <c:v>39</c:v>
                </c:pt>
                <c:pt idx="7238">
                  <c:v>40</c:v>
                </c:pt>
                <c:pt idx="7239">
                  <c:v>40</c:v>
                </c:pt>
                <c:pt idx="7240">
                  <c:v>40</c:v>
                </c:pt>
                <c:pt idx="7241">
                  <c:v>39</c:v>
                </c:pt>
                <c:pt idx="7242">
                  <c:v>39</c:v>
                </c:pt>
                <c:pt idx="7243">
                  <c:v>39</c:v>
                </c:pt>
                <c:pt idx="7244">
                  <c:v>35</c:v>
                </c:pt>
                <c:pt idx="7245">
                  <c:v>10</c:v>
                </c:pt>
                <c:pt idx="7246">
                  <c:v>7</c:v>
                </c:pt>
                <c:pt idx="7247">
                  <c:v>6</c:v>
                </c:pt>
                <c:pt idx="7248">
                  <c:v>6</c:v>
                </c:pt>
                <c:pt idx="7249">
                  <c:v>6</c:v>
                </c:pt>
                <c:pt idx="7250">
                  <c:v>6</c:v>
                </c:pt>
                <c:pt idx="7251">
                  <c:v>5</c:v>
                </c:pt>
                <c:pt idx="7252">
                  <c:v>5</c:v>
                </c:pt>
                <c:pt idx="7253">
                  <c:v>5</c:v>
                </c:pt>
                <c:pt idx="7254">
                  <c:v>5</c:v>
                </c:pt>
                <c:pt idx="7255">
                  <c:v>7</c:v>
                </c:pt>
                <c:pt idx="7256">
                  <c:v>33</c:v>
                </c:pt>
                <c:pt idx="7257">
                  <c:v>33</c:v>
                </c:pt>
                <c:pt idx="7258">
                  <c:v>36</c:v>
                </c:pt>
                <c:pt idx="7259">
                  <c:v>36</c:v>
                </c:pt>
                <c:pt idx="7260">
                  <c:v>36</c:v>
                </c:pt>
                <c:pt idx="7261">
                  <c:v>36</c:v>
                </c:pt>
                <c:pt idx="7262">
                  <c:v>36</c:v>
                </c:pt>
                <c:pt idx="7263">
                  <c:v>36</c:v>
                </c:pt>
                <c:pt idx="7264">
                  <c:v>37</c:v>
                </c:pt>
                <c:pt idx="7265">
                  <c:v>37</c:v>
                </c:pt>
                <c:pt idx="7266">
                  <c:v>36</c:v>
                </c:pt>
                <c:pt idx="7267">
                  <c:v>7</c:v>
                </c:pt>
                <c:pt idx="7268">
                  <c:v>7</c:v>
                </c:pt>
                <c:pt idx="7269">
                  <c:v>6</c:v>
                </c:pt>
                <c:pt idx="7270">
                  <c:v>6</c:v>
                </c:pt>
                <c:pt idx="7271">
                  <c:v>6</c:v>
                </c:pt>
                <c:pt idx="7272">
                  <c:v>6</c:v>
                </c:pt>
                <c:pt idx="7273">
                  <c:v>6</c:v>
                </c:pt>
                <c:pt idx="7274">
                  <c:v>7</c:v>
                </c:pt>
                <c:pt idx="7275">
                  <c:v>7</c:v>
                </c:pt>
                <c:pt idx="7276">
                  <c:v>8</c:v>
                </c:pt>
                <c:pt idx="7277">
                  <c:v>36</c:v>
                </c:pt>
                <c:pt idx="7278">
                  <c:v>37</c:v>
                </c:pt>
                <c:pt idx="7279">
                  <c:v>37</c:v>
                </c:pt>
                <c:pt idx="7280">
                  <c:v>37</c:v>
                </c:pt>
                <c:pt idx="7281">
                  <c:v>37</c:v>
                </c:pt>
                <c:pt idx="7282">
                  <c:v>37</c:v>
                </c:pt>
                <c:pt idx="7283">
                  <c:v>36</c:v>
                </c:pt>
                <c:pt idx="7284">
                  <c:v>36</c:v>
                </c:pt>
                <c:pt idx="7285">
                  <c:v>36</c:v>
                </c:pt>
                <c:pt idx="7286">
                  <c:v>36</c:v>
                </c:pt>
                <c:pt idx="7287">
                  <c:v>35</c:v>
                </c:pt>
                <c:pt idx="7288">
                  <c:v>6</c:v>
                </c:pt>
                <c:pt idx="7289">
                  <c:v>4</c:v>
                </c:pt>
                <c:pt idx="7290">
                  <c:v>4</c:v>
                </c:pt>
                <c:pt idx="7291">
                  <c:v>4</c:v>
                </c:pt>
                <c:pt idx="7292">
                  <c:v>6</c:v>
                </c:pt>
                <c:pt idx="7293">
                  <c:v>7</c:v>
                </c:pt>
                <c:pt idx="7294">
                  <c:v>7</c:v>
                </c:pt>
                <c:pt idx="7295">
                  <c:v>7</c:v>
                </c:pt>
                <c:pt idx="7296">
                  <c:v>10</c:v>
                </c:pt>
                <c:pt idx="7297">
                  <c:v>36</c:v>
                </c:pt>
                <c:pt idx="7298">
                  <c:v>36</c:v>
                </c:pt>
                <c:pt idx="7299">
                  <c:v>36</c:v>
                </c:pt>
                <c:pt idx="7300">
                  <c:v>36</c:v>
                </c:pt>
                <c:pt idx="7301">
                  <c:v>36</c:v>
                </c:pt>
                <c:pt idx="7302">
                  <c:v>35</c:v>
                </c:pt>
                <c:pt idx="7303">
                  <c:v>35</c:v>
                </c:pt>
                <c:pt idx="7304">
                  <c:v>36</c:v>
                </c:pt>
                <c:pt idx="7305">
                  <c:v>36</c:v>
                </c:pt>
                <c:pt idx="7306">
                  <c:v>35</c:v>
                </c:pt>
                <c:pt idx="7307">
                  <c:v>33</c:v>
                </c:pt>
                <c:pt idx="7308">
                  <c:v>10</c:v>
                </c:pt>
                <c:pt idx="7309">
                  <c:v>10</c:v>
                </c:pt>
                <c:pt idx="7310">
                  <c:v>10</c:v>
                </c:pt>
                <c:pt idx="7311">
                  <c:v>10</c:v>
                </c:pt>
                <c:pt idx="7312">
                  <c:v>10</c:v>
                </c:pt>
                <c:pt idx="7313">
                  <c:v>6</c:v>
                </c:pt>
                <c:pt idx="7314">
                  <c:v>6</c:v>
                </c:pt>
                <c:pt idx="7315">
                  <c:v>6</c:v>
                </c:pt>
                <c:pt idx="7316">
                  <c:v>5</c:v>
                </c:pt>
                <c:pt idx="7317">
                  <c:v>5</c:v>
                </c:pt>
                <c:pt idx="7318">
                  <c:v>5</c:v>
                </c:pt>
                <c:pt idx="7319">
                  <c:v>31</c:v>
                </c:pt>
                <c:pt idx="7320">
                  <c:v>33</c:v>
                </c:pt>
                <c:pt idx="7321">
                  <c:v>38</c:v>
                </c:pt>
                <c:pt idx="7322">
                  <c:v>38</c:v>
                </c:pt>
                <c:pt idx="7323">
                  <c:v>38</c:v>
                </c:pt>
                <c:pt idx="7324">
                  <c:v>38</c:v>
                </c:pt>
                <c:pt idx="7325">
                  <c:v>38</c:v>
                </c:pt>
                <c:pt idx="7326">
                  <c:v>38</c:v>
                </c:pt>
                <c:pt idx="7327">
                  <c:v>37</c:v>
                </c:pt>
                <c:pt idx="7328">
                  <c:v>36</c:v>
                </c:pt>
                <c:pt idx="7329">
                  <c:v>10</c:v>
                </c:pt>
                <c:pt idx="7330">
                  <c:v>8</c:v>
                </c:pt>
                <c:pt idx="7331">
                  <c:v>8</c:v>
                </c:pt>
                <c:pt idx="7332">
                  <c:v>8</c:v>
                </c:pt>
                <c:pt idx="7333">
                  <c:v>7</c:v>
                </c:pt>
                <c:pt idx="7334">
                  <c:v>6</c:v>
                </c:pt>
                <c:pt idx="7335">
                  <c:v>6</c:v>
                </c:pt>
                <c:pt idx="7336">
                  <c:v>6</c:v>
                </c:pt>
                <c:pt idx="7337">
                  <c:v>5</c:v>
                </c:pt>
                <c:pt idx="7338">
                  <c:v>6</c:v>
                </c:pt>
                <c:pt idx="7339">
                  <c:v>6</c:v>
                </c:pt>
                <c:pt idx="7340">
                  <c:v>32</c:v>
                </c:pt>
                <c:pt idx="7341">
                  <c:v>35</c:v>
                </c:pt>
                <c:pt idx="7342">
                  <c:v>35</c:v>
                </c:pt>
                <c:pt idx="7343">
                  <c:v>35</c:v>
                </c:pt>
                <c:pt idx="7344">
                  <c:v>36</c:v>
                </c:pt>
                <c:pt idx="7345">
                  <c:v>36</c:v>
                </c:pt>
                <c:pt idx="7346">
                  <c:v>35</c:v>
                </c:pt>
                <c:pt idx="7347">
                  <c:v>35</c:v>
                </c:pt>
                <c:pt idx="7348">
                  <c:v>34</c:v>
                </c:pt>
                <c:pt idx="7349">
                  <c:v>34</c:v>
                </c:pt>
                <c:pt idx="7350">
                  <c:v>10</c:v>
                </c:pt>
                <c:pt idx="7351">
                  <c:v>7</c:v>
                </c:pt>
                <c:pt idx="7352">
                  <c:v>7</c:v>
                </c:pt>
                <c:pt idx="7353">
                  <c:v>7</c:v>
                </c:pt>
                <c:pt idx="7354">
                  <c:v>7</c:v>
                </c:pt>
                <c:pt idx="7355">
                  <c:v>7</c:v>
                </c:pt>
                <c:pt idx="7356">
                  <c:v>7</c:v>
                </c:pt>
                <c:pt idx="7357">
                  <c:v>7</c:v>
                </c:pt>
                <c:pt idx="7358">
                  <c:v>8</c:v>
                </c:pt>
                <c:pt idx="7359">
                  <c:v>8</c:v>
                </c:pt>
                <c:pt idx="7360">
                  <c:v>8</c:v>
                </c:pt>
                <c:pt idx="7361">
                  <c:v>32</c:v>
                </c:pt>
                <c:pt idx="7362">
                  <c:v>33</c:v>
                </c:pt>
                <c:pt idx="7363">
                  <c:v>33</c:v>
                </c:pt>
                <c:pt idx="7364">
                  <c:v>33</c:v>
                </c:pt>
                <c:pt idx="7365">
                  <c:v>33</c:v>
                </c:pt>
                <c:pt idx="7366">
                  <c:v>34</c:v>
                </c:pt>
                <c:pt idx="7367">
                  <c:v>36</c:v>
                </c:pt>
                <c:pt idx="7368">
                  <c:v>36</c:v>
                </c:pt>
                <c:pt idx="7369">
                  <c:v>36</c:v>
                </c:pt>
                <c:pt idx="7370">
                  <c:v>36</c:v>
                </c:pt>
                <c:pt idx="7371">
                  <c:v>36</c:v>
                </c:pt>
                <c:pt idx="7372">
                  <c:v>11</c:v>
                </c:pt>
                <c:pt idx="7373">
                  <c:v>6</c:v>
                </c:pt>
                <c:pt idx="7374">
                  <c:v>6</c:v>
                </c:pt>
                <c:pt idx="7375">
                  <c:v>4</c:v>
                </c:pt>
                <c:pt idx="7376">
                  <c:v>4</c:v>
                </c:pt>
                <c:pt idx="7377">
                  <c:v>4</c:v>
                </c:pt>
                <c:pt idx="7378">
                  <c:v>7</c:v>
                </c:pt>
                <c:pt idx="7379">
                  <c:v>7</c:v>
                </c:pt>
                <c:pt idx="7380">
                  <c:v>9</c:v>
                </c:pt>
                <c:pt idx="7381">
                  <c:v>10</c:v>
                </c:pt>
                <c:pt idx="7382">
                  <c:v>33</c:v>
                </c:pt>
                <c:pt idx="7383">
                  <c:v>34</c:v>
                </c:pt>
                <c:pt idx="7384">
                  <c:v>34</c:v>
                </c:pt>
                <c:pt idx="7385">
                  <c:v>36</c:v>
                </c:pt>
                <c:pt idx="7386">
                  <c:v>36</c:v>
                </c:pt>
                <c:pt idx="7387">
                  <c:v>36</c:v>
                </c:pt>
                <c:pt idx="7388">
                  <c:v>35</c:v>
                </c:pt>
                <c:pt idx="7389">
                  <c:v>34</c:v>
                </c:pt>
                <c:pt idx="7390">
                  <c:v>34</c:v>
                </c:pt>
                <c:pt idx="7391">
                  <c:v>32</c:v>
                </c:pt>
                <c:pt idx="7392">
                  <c:v>31</c:v>
                </c:pt>
                <c:pt idx="7393">
                  <c:v>10</c:v>
                </c:pt>
                <c:pt idx="7394">
                  <c:v>7</c:v>
                </c:pt>
                <c:pt idx="7395">
                  <c:v>4</c:v>
                </c:pt>
                <c:pt idx="7396">
                  <c:v>3</c:v>
                </c:pt>
                <c:pt idx="7397">
                  <c:v>3</c:v>
                </c:pt>
                <c:pt idx="7398">
                  <c:v>3</c:v>
                </c:pt>
                <c:pt idx="7399">
                  <c:v>3</c:v>
                </c:pt>
                <c:pt idx="7400">
                  <c:v>3</c:v>
                </c:pt>
                <c:pt idx="7401">
                  <c:v>5</c:v>
                </c:pt>
                <c:pt idx="7402">
                  <c:v>5</c:v>
                </c:pt>
                <c:pt idx="7403">
                  <c:v>34</c:v>
                </c:pt>
                <c:pt idx="7404">
                  <c:v>34</c:v>
                </c:pt>
                <c:pt idx="7405">
                  <c:v>34</c:v>
                </c:pt>
                <c:pt idx="7406">
                  <c:v>34</c:v>
                </c:pt>
                <c:pt idx="7407">
                  <c:v>34</c:v>
                </c:pt>
                <c:pt idx="7408">
                  <c:v>36</c:v>
                </c:pt>
                <c:pt idx="7409">
                  <c:v>38</c:v>
                </c:pt>
                <c:pt idx="7410">
                  <c:v>38</c:v>
                </c:pt>
                <c:pt idx="7411">
                  <c:v>38</c:v>
                </c:pt>
                <c:pt idx="7412">
                  <c:v>36</c:v>
                </c:pt>
                <c:pt idx="7413">
                  <c:v>32</c:v>
                </c:pt>
                <c:pt idx="7414">
                  <c:v>10</c:v>
                </c:pt>
                <c:pt idx="7415">
                  <c:v>10</c:v>
                </c:pt>
                <c:pt idx="7416">
                  <c:v>10</c:v>
                </c:pt>
                <c:pt idx="7417">
                  <c:v>10</c:v>
                </c:pt>
                <c:pt idx="7418">
                  <c:v>10</c:v>
                </c:pt>
                <c:pt idx="7419">
                  <c:v>10</c:v>
                </c:pt>
                <c:pt idx="7420">
                  <c:v>7</c:v>
                </c:pt>
                <c:pt idx="7421">
                  <c:v>7</c:v>
                </c:pt>
                <c:pt idx="7422">
                  <c:v>7</c:v>
                </c:pt>
                <c:pt idx="7423">
                  <c:v>7</c:v>
                </c:pt>
                <c:pt idx="7424">
                  <c:v>10</c:v>
                </c:pt>
                <c:pt idx="7425">
                  <c:v>33</c:v>
                </c:pt>
                <c:pt idx="7426">
                  <c:v>37</c:v>
                </c:pt>
                <c:pt idx="7427">
                  <c:v>37</c:v>
                </c:pt>
                <c:pt idx="7428">
                  <c:v>37</c:v>
                </c:pt>
                <c:pt idx="7429">
                  <c:v>37</c:v>
                </c:pt>
                <c:pt idx="7430">
                  <c:v>34</c:v>
                </c:pt>
                <c:pt idx="7431">
                  <c:v>32</c:v>
                </c:pt>
                <c:pt idx="7432">
                  <c:v>32</c:v>
                </c:pt>
                <c:pt idx="7433">
                  <c:v>32</c:v>
                </c:pt>
                <c:pt idx="7434">
                  <c:v>29</c:v>
                </c:pt>
                <c:pt idx="7435">
                  <c:v>11</c:v>
                </c:pt>
                <c:pt idx="7436">
                  <c:v>6</c:v>
                </c:pt>
                <c:pt idx="7437">
                  <c:v>6</c:v>
                </c:pt>
                <c:pt idx="7438">
                  <c:v>7</c:v>
                </c:pt>
                <c:pt idx="7439">
                  <c:v>7</c:v>
                </c:pt>
                <c:pt idx="7440">
                  <c:v>6</c:v>
                </c:pt>
                <c:pt idx="7441">
                  <c:v>6</c:v>
                </c:pt>
                <c:pt idx="7442">
                  <c:v>6</c:v>
                </c:pt>
                <c:pt idx="7443">
                  <c:v>5</c:v>
                </c:pt>
                <c:pt idx="7444">
                  <c:v>6</c:v>
                </c:pt>
                <c:pt idx="7445">
                  <c:v>8</c:v>
                </c:pt>
                <c:pt idx="7446">
                  <c:v>36</c:v>
                </c:pt>
                <c:pt idx="7447">
                  <c:v>38</c:v>
                </c:pt>
                <c:pt idx="7448">
                  <c:v>38</c:v>
                </c:pt>
                <c:pt idx="7449">
                  <c:v>36</c:v>
                </c:pt>
                <c:pt idx="7450">
                  <c:v>36</c:v>
                </c:pt>
                <c:pt idx="7451">
                  <c:v>36</c:v>
                </c:pt>
                <c:pt idx="7452">
                  <c:v>33</c:v>
                </c:pt>
                <c:pt idx="7453">
                  <c:v>33</c:v>
                </c:pt>
                <c:pt idx="7454">
                  <c:v>32</c:v>
                </c:pt>
                <c:pt idx="7455">
                  <c:v>32</c:v>
                </c:pt>
                <c:pt idx="7456">
                  <c:v>6</c:v>
                </c:pt>
                <c:pt idx="7457">
                  <c:v>6</c:v>
                </c:pt>
                <c:pt idx="7458">
                  <c:v>6</c:v>
                </c:pt>
                <c:pt idx="7459">
                  <c:v>6</c:v>
                </c:pt>
                <c:pt idx="7460">
                  <c:v>6</c:v>
                </c:pt>
                <c:pt idx="7461">
                  <c:v>6</c:v>
                </c:pt>
                <c:pt idx="7462">
                  <c:v>6</c:v>
                </c:pt>
                <c:pt idx="7463">
                  <c:v>6</c:v>
                </c:pt>
                <c:pt idx="7464">
                  <c:v>6</c:v>
                </c:pt>
                <c:pt idx="7465">
                  <c:v>6</c:v>
                </c:pt>
                <c:pt idx="7466">
                  <c:v>13</c:v>
                </c:pt>
                <c:pt idx="7467">
                  <c:v>31</c:v>
                </c:pt>
                <c:pt idx="7468">
                  <c:v>32</c:v>
                </c:pt>
                <c:pt idx="7469">
                  <c:v>32</c:v>
                </c:pt>
                <c:pt idx="7470">
                  <c:v>32</c:v>
                </c:pt>
                <c:pt idx="7471">
                  <c:v>34</c:v>
                </c:pt>
                <c:pt idx="7472">
                  <c:v>36</c:v>
                </c:pt>
                <c:pt idx="7473">
                  <c:v>36</c:v>
                </c:pt>
                <c:pt idx="7474">
                  <c:v>35</c:v>
                </c:pt>
                <c:pt idx="7475">
                  <c:v>35</c:v>
                </c:pt>
                <c:pt idx="7476">
                  <c:v>35</c:v>
                </c:pt>
                <c:pt idx="7477">
                  <c:v>34</c:v>
                </c:pt>
                <c:pt idx="7478">
                  <c:v>8</c:v>
                </c:pt>
                <c:pt idx="7479">
                  <c:v>6</c:v>
                </c:pt>
                <c:pt idx="7480">
                  <c:v>6</c:v>
                </c:pt>
                <c:pt idx="7481">
                  <c:v>3</c:v>
                </c:pt>
                <c:pt idx="7482">
                  <c:v>3</c:v>
                </c:pt>
                <c:pt idx="7483">
                  <c:v>3</c:v>
                </c:pt>
                <c:pt idx="7484">
                  <c:v>3</c:v>
                </c:pt>
                <c:pt idx="7485">
                  <c:v>5</c:v>
                </c:pt>
                <c:pt idx="7486">
                  <c:v>8</c:v>
                </c:pt>
                <c:pt idx="7487">
                  <c:v>8</c:v>
                </c:pt>
                <c:pt idx="7488">
                  <c:v>29</c:v>
                </c:pt>
                <c:pt idx="7489">
                  <c:v>33</c:v>
                </c:pt>
                <c:pt idx="7490">
                  <c:v>33</c:v>
                </c:pt>
                <c:pt idx="7491">
                  <c:v>34</c:v>
                </c:pt>
                <c:pt idx="7492">
                  <c:v>34</c:v>
                </c:pt>
                <c:pt idx="7493">
                  <c:v>34</c:v>
                </c:pt>
                <c:pt idx="7494">
                  <c:v>34</c:v>
                </c:pt>
                <c:pt idx="7495">
                  <c:v>33</c:v>
                </c:pt>
                <c:pt idx="7496">
                  <c:v>33</c:v>
                </c:pt>
                <c:pt idx="7497">
                  <c:v>33</c:v>
                </c:pt>
                <c:pt idx="7498">
                  <c:v>31</c:v>
                </c:pt>
                <c:pt idx="7499">
                  <c:v>6</c:v>
                </c:pt>
                <c:pt idx="7500">
                  <c:v>6</c:v>
                </c:pt>
                <c:pt idx="7501">
                  <c:v>6</c:v>
                </c:pt>
                <c:pt idx="7502">
                  <c:v>6</c:v>
                </c:pt>
                <c:pt idx="7503">
                  <c:v>6</c:v>
                </c:pt>
                <c:pt idx="7504">
                  <c:v>6</c:v>
                </c:pt>
                <c:pt idx="7505">
                  <c:v>3</c:v>
                </c:pt>
                <c:pt idx="7506">
                  <c:v>3</c:v>
                </c:pt>
                <c:pt idx="7507">
                  <c:v>5</c:v>
                </c:pt>
                <c:pt idx="7508">
                  <c:v>5</c:v>
                </c:pt>
                <c:pt idx="7509">
                  <c:v>6</c:v>
                </c:pt>
                <c:pt idx="7510">
                  <c:v>29</c:v>
                </c:pt>
                <c:pt idx="7511">
                  <c:v>33</c:v>
                </c:pt>
                <c:pt idx="7512">
                  <c:v>33</c:v>
                </c:pt>
                <c:pt idx="7513">
                  <c:v>33</c:v>
                </c:pt>
                <c:pt idx="7514">
                  <c:v>33</c:v>
                </c:pt>
                <c:pt idx="7515">
                  <c:v>33</c:v>
                </c:pt>
                <c:pt idx="7516">
                  <c:v>32</c:v>
                </c:pt>
                <c:pt idx="7517">
                  <c:v>32</c:v>
                </c:pt>
                <c:pt idx="7518">
                  <c:v>31</c:v>
                </c:pt>
                <c:pt idx="7519">
                  <c:v>7</c:v>
                </c:pt>
                <c:pt idx="7520">
                  <c:v>2</c:v>
                </c:pt>
                <c:pt idx="7521">
                  <c:v>2</c:v>
                </c:pt>
                <c:pt idx="7522">
                  <c:v>2</c:v>
                </c:pt>
                <c:pt idx="7523">
                  <c:v>2</c:v>
                </c:pt>
                <c:pt idx="7524">
                  <c:v>3</c:v>
                </c:pt>
                <c:pt idx="7525">
                  <c:v>3</c:v>
                </c:pt>
                <c:pt idx="7526">
                  <c:v>7</c:v>
                </c:pt>
                <c:pt idx="7527">
                  <c:v>7</c:v>
                </c:pt>
                <c:pt idx="7528">
                  <c:v>7</c:v>
                </c:pt>
                <c:pt idx="7529">
                  <c:v>8</c:v>
                </c:pt>
                <c:pt idx="7530">
                  <c:v>33</c:v>
                </c:pt>
                <c:pt idx="7531">
                  <c:v>34</c:v>
                </c:pt>
                <c:pt idx="7532">
                  <c:v>34</c:v>
                </c:pt>
                <c:pt idx="7533">
                  <c:v>34</c:v>
                </c:pt>
                <c:pt idx="7534">
                  <c:v>34</c:v>
                </c:pt>
                <c:pt idx="7535">
                  <c:v>34</c:v>
                </c:pt>
                <c:pt idx="7536">
                  <c:v>34</c:v>
                </c:pt>
                <c:pt idx="7537">
                  <c:v>34</c:v>
                </c:pt>
                <c:pt idx="7538">
                  <c:v>34</c:v>
                </c:pt>
                <c:pt idx="7539">
                  <c:v>32</c:v>
                </c:pt>
                <c:pt idx="7540">
                  <c:v>7</c:v>
                </c:pt>
                <c:pt idx="7541">
                  <c:v>6</c:v>
                </c:pt>
                <c:pt idx="7542">
                  <c:v>6</c:v>
                </c:pt>
                <c:pt idx="7543">
                  <c:v>6</c:v>
                </c:pt>
                <c:pt idx="7544">
                  <c:v>6</c:v>
                </c:pt>
                <c:pt idx="7545">
                  <c:v>6</c:v>
                </c:pt>
                <c:pt idx="7546">
                  <c:v>5</c:v>
                </c:pt>
                <c:pt idx="7547">
                  <c:v>5</c:v>
                </c:pt>
                <c:pt idx="7548">
                  <c:v>5</c:v>
                </c:pt>
                <c:pt idx="7549">
                  <c:v>6</c:v>
                </c:pt>
                <c:pt idx="7550">
                  <c:v>7</c:v>
                </c:pt>
                <c:pt idx="7551">
                  <c:v>27</c:v>
                </c:pt>
                <c:pt idx="7552">
                  <c:v>29</c:v>
                </c:pt>
                <c:pt idx="7553">
                  <c:v>32</c:v>
                </c:pt>
                <c:pt idx="7554">
                  <c:v>32</c:v>
                </c:pt>
                <c:pt idx="7555">
                  <c:v>32</c:v>
                </c:pt>
                <c:pt idx="7556">
                  <c:v>32</c:v>
                </c:pt>
                <c:pt idx="7557">
                  <c:v>35</c:v>
                </c:pt>
                <c:pt idx="7558">
                  <c:v>35</c:v>
                </c:pt>
                <c:pt idx="7559">
                  <c:v>35</c:v>
                </c:pt>
                <c:pt idx="7560">
                  <c:v>35</c:v>
                </c:pt>
                <c:pt idx="7561">
                  <c:v>35</c:v>
                </c:pt>
                <c:pt idx="7562">
                  <c:v>8</c:v>
                </c:pt>
                <c:pt idx="7563">
                  <c:v>5</c:v>
                </c:pt>
                <c:pt idx="7564">
                  <c:v>5</c:v>
                </c:pt>
                <c:pt idx="7565">
                  <c:v>5</c:v>
                </c:pt>
                <c:pt idx="7566">
                  <c:v>5</c:v>
                </c:pt>
                <c:pt idx="7567">
                  <c:v>2</c:v>
                </c:pt>
                <c:pt idx="7568">
                  <c:v>2</c:v>
                </c:pt>
                <c:pt idx="7569">
                  <c:v>2</c:v>
                </c:pt>
                <c:pt idx="7570">
                  <c:v>6</c:v>
                </c:pt>
                <c:pt idx="7571">
                  <c:v>6</c:v>
                </c:pt>
                <c:pt idx="7572">
                  <c:v>27</c:v>
                </c:pt>
                <c:pt idx="7573">
                  <c:v>30</c:v>
                </c:pt>
                <c:pt idx="7574">
                  <c:v>32</c:v>
                </c:pt>
                <c:pt idx="7575">
                  <c:v>37</c:v>
                </c:pt>
                <c:pt idx="7576">
                  <c:v>35</c:v>
                </c:pt>
                <c:pt idx="7577">
                  <c:v>32</c:v>
                </c:pt>
                <c:pt idx="7578">
                  <c:v>32</c:v>
                </c:pt>
                <c:pt idx="7579">
                  <c:v>32</c:v>
                </c:pt>
                <c:pt idx="7580">
                  <c:v>32</c:v>
                </c:pt>
                <c:pt idx="7581">
                  <c:v>31</c:v>
                </c:pt>
                <c:pt idx="7582">
                  <c:v>31</c:v>
                </c:pt>
                <c:pt idx="7583">
                  <c:v>7</c:v>
                </c:pt>
                <c:pt idx="7584">
                  <c:v>7</c:v>
                </c:pt>
                <c:pt idx="7585">
                  <c:v>6</c:v>
                </c:pt>
                <c:pt idx="7586">
                  <c:v>6</c:v>
                </c:pt>
                <c:pt idx="7587">
                  <c:v>6</c:v>
                </c:pt>
                <c:pt idx="7588">
                  <c:v>6</c:v>
                </c:pt>
                <c:pt idx="7589">
                  <c:v>6</c:v>
                </c:pt>
                <c:pt idx="7590">
                  <c:v>6</c:v>
                </c:pt>
                <c:pt idx="7591">
                  <c:v>6</c:v>
                </c:pt>
                <c:pt idx="7592">
                  <c:v>11</c:v>
                </c:pt>
                <c:pt idx="7593">
                  <c:v>28</c:v>
                </c:pt>
                <c:pt idx="7594">
                  <c:v>34</c:v>
                </c:pt>
                <c:pt idx="7595">
                  <c:v>34</c:v>
                </c:pt>
                <c:pt idx="7596">
                  <c:v>35</c:v>
                </c:pt>
                <c:pt idx="7597">
                  <c:v>35</c:v>
                </c:pt>
                <c:pt idx="7598">
                  <c:v>34</c:v>
                </c:pt>
                <c:pt idx="7599">
                  <c:v>34</c:v>
                </c:pt>
                <c:pt idx="7600">
                  <c:v>34</c:v>
                </c:pt>
                <c:pt idx="7601">
                  <c:v>35</c:v>
                </c:pt>
                <c:pt idx="7602">
                  <c:v>35</c:v>
                </c:pt>
                <c:pt idx="7603">
                  <c:v>34</c:v>
                </c:pt>
                <c:pt idx="7604">
                  <c:v>12</c:v>
                </c:pt>
                <c:pt idx="7605">
                  <c:v>5</c:v>
                </c:pt>
                <c:pt idx="7606">
                  <c:v>3</c:v>
                </c:pt>
                <c:pt idx="7607">
                  <c:v>3</c:v>
                </c:pt>
                <c:pt idx="7608">
                  <c:v>3</c:v>
                </c:pt>
                <c:pt idx="7609">
                  <c:v>3</c:v>
                </c:pt>
                <c:pt idx="7610">
                  <c:v>3</c:v>
                </c:pt>
                <c:pt idx="7611">
                  <c:v>5</c:v>
                </c:pt>
                <c:pt idx="7612">
                  <c:v>5</c:v>
                </c:pt>
                <c:pt idx="7613">
                  <c:v>5</c:v>
                </c:pt>
                <c:pt idx="7614">
                  <c:v>5</c:v>
                </c:pt>
                <c:pt idx="7615">
                  <c:v>31</c:v>
                </c:pt>
                <c:pt idx="7616">
                  <c:v>31</c:v>
                </c:pt>
                <c:pt idx="7617">
                  <c:v>33</c:v>
                </c:pt>
                <c:pt idx="7618">
                  <c:v>33</c:v>
                </c:pt>
                <c:pt idx="7619">
                  <c:v>33</c:v>
                </c:pt>
                <c:pt idx="7620">
                  <c:v>30</c:v>
                </c:pt>
                <c:pt idx="7621">
                  <c:v>30</c:v>
                </c:pt>
                <c:pt idx="7622">
                  <c:v>30</c:v>
                </c:pt>
                <c:pt idx="7623">
                  <c:v>29</c:v>
                </c:pt>
                <c:pt idx="7624">
                  <c:v>29</c:v>
                </c:pt>
                <c:pt idx="7625">
                  <c:v>8</c:v>
                </c:pt>
                <c:pt idx="7626">
                  <c:v>6</c:v>
                </c:pt>
                <c:pt idx="7627">
                  <c:v>6</c:v>
                </c:pt>
                <c:pt idx="7628">
                  <c:v>6</c:v>
                </c:pt>
                <c:pt idx="7629">
                  <c:v>6</c:v>
                </c:pt>
                <c:pt idx="7630">
                  <c:v>3</c:v>
                </c:pt>
                <c:pt idx="7631">
                  <c:v>3</c:v>
                </c:pt>
                <c:pt idx="7632">
                  <c:v>3</c:v>
                </c:pt>
                <c:pt idx="7633">
                  <c:v>3</c:v>
                </c:pt>
                <c:pt idx="7634">
                  <c:v>3</c:v>
                </c:pt>
                <c:pt idx="7635">
                  <c:v>5</c:v>
                </c:pt>
                <c:pt idx="7636">
                  <c:v>32</c:v>
                </c:pt>
                <c:pt idx="7637">
                  <c:v>32</c:v>
                </c:pt>
                <c:pt idx="7638">
                  <c:v>32</c:v>
                </c:pt>
                <c:pt idx="7639">
                  <c:v>32</c:v>
                </c:pt>
                <c:pt idx="7640">
                  <c:v>32</c:v>
                </c:pt>
                <c:pt idx="7641">
                  <c:v>32</c:v>
                </c:pt>
                <c:pt idx="7642">
                  <c:v>32</c:v>
                </c:pt>
                <c:pt idx="7643">
                  <c:v>32</c:v>
                </c:pt>
                <c:pt idx="7644">
                  <c:v>32</c:v>
                </c:pt>
                <c:pt idx="7645">
                  <c:v>30</c:v>
                </c:pt>
                <c:pt idx="7646">
                  <c:v>9</c:v>
                </c:pt>
                <c:pt idx="7647">
                  <c:v>6</c:v>
                </c:pt>
                <c:pt idx="7648">
                  <c:v>6</c:v>
                </c:pt>
                <c:pt idx="7649">
                  <c:v>8</c:v>
                </c:pt>
                <c:pt idx="7650">
                  <c:v>8</c:v>
                </c:pt>
                <c:pt idx="7651">
                  <c:v>8</c:v>
                </c:pt>
                <c:pt idx="7652">
                  <c:v>8</c:v>
                </c:pt>
                <c:pt idx="7653">
                  <c:v>6</c:v>
                </c:pt>
                <c:pt idx="7654">
                  <c:v>6</c:v>
                </c:pt>
                <c:pt idx="7655">
                  <c:v>7</c:v>
                </c:pt>
                <c:pt idx="7656">
                  <c:v>7</c:v>
                </c:pt>
                <c:pt idx="7657">
                  <c:v>33</c:v>
                </c:pt>
                <c:pt idx="7658">
                  <c:v>33</c:v>
                </c:pt>
                <c:pt idx="7659">
                  <c:v>34</c:v>
                </c:pt>
                <c:pt idx="7660">
                  <c:v>34</c:v>
                </c:pt>
                <c:pt idx="7661">
                  <c:v>35</c:v>
                </c:pt>
                <c:pt idx="7662">
                  <c:v>35</c:v>
                </c:pt>
                <c:pt idx="7663">
                  <c:v>35</c:v>
                </c:pt>
                <c:pt idx="7664">
                  <c:v>33</c:v>
                </c:pt>
                <c:pt idx="7665">
                  <c:v>33</c:v>
                </c:pt>
                <c:pt idx="7666">
                  <c:v>33</c:v>
                </c:pt>
                <c:pt idx="7667">
                  <c:v>32</c:v>
                </c:pt>
                <c:pt idx="7668">
                  <c:v>4</c:v>
                </c:pt>
                <c:pt idx="7669">
                  <c:v>4</c:v>
                </c:pt>
                <c:pt idx="7670">
                  <c:v>4</c:v>
                </c:pt>
                <c:pt idx="7671">
                  <c:v>4</c:v>
                </c:pt>
                <c:pt idx="7672">
                  <c:v>4</c:v>
                </c:pt>
                <c:pt idx="7673">
                  <c:v>4</c:v>
                </c:pt>
                <c:pt idx="7674">
                  <c:v>4</c:v>
                </c:pt>
                <c:pt idx="7675">
                  <c:v>4</c:v>
                </c:pt>
                <c:pt idx="7676">
                  <c:v>4</c:v>
                </c:pt>
                <c:pt idx="7677">
                  <c:v>5</c:v>
                </c:pt>
                <c:pt idx="7678">
                  <c:v>33</c:v>
                </c:pt>
                <c:pt idx="7679">
                  <c:v>33</c:v>
                </c:pt>
                <c:pt idx="7680">
                  <c:v>34</c:v>
                </c:pt>
                <c:pt idx="7681">
                  <c:v>34</c:v>
                </c:pt>
                <c:pt idx="7682">
                  <c:v>34</c:v>
                </c:pt>
                <c:pt idx="7683">
                  <c:v>32</c:v>
                </c:pt>
                <c:pt idx="7684">
                  <c:v>32</c:v>
                </c:pt>
                <c:pt idx="7685">
                  <c:v>30</c:v>
                </c:pt>
                <c:pt idx="7686">
                  <c:v>29</c:v>
                </c:pt>
                <c:pt idx="7687">
                  <c:v>28</c:v>
                </c:pt>
                <c:pt idx="7688">
                  <c:v>28</c:v>
                </c:pt>
                <c:pt idx="7689">
                  <c:v>7</c:v>
                </c:pt>
                <c:pt idx="7690">
                  <c:v>7</c:v>
                </c:pt>
                <c:pt idx="7691">
                  <c:v>7</c:v>
                </c:pt>
                <c:pt idx="7692">
                  <c:v>7</c:v>
                </c:pt>
                <c:pt idx="7693">
                  <c:v>7</c:v>
                </c:pt>
                <c:pt idx="7694">
                  <c:v>7</c:v>
                </c:pt>
                <c:pt idx="7695">
                  <c:v>7</c:v>
                </c:pt>
                <c:pt idx="7696">
                  <c:v>7</c:v>
                </c:pt>
                <c:pt idx="7697">
                  <c:v>7</c:v>
                </c:pt>
                <c:pt idx="7698">
                  <c:v>7</c:v>
                </c:pt>
                <c:pt idx="7699">
                  <c:v>8</c:v>
                </c:pt>
                <c:pt idx="7700">
                  <c:v>30</c:v>
                </c:pt>
                <c:pt idx="7701">
                  <c:v>30</c:v>
                </c:pt>
                <c:pt idx="7702">
                  <c:v>30</c:v>
                </c:pt>
                <c:pt idx="7703">
                  <c:v>30</c:v>
                </c:pt>
                <c:pt idx="7704">
                  <c:v>30</c:v>
                </c:pt>
                <c:pt idx="7705">
                  <c:v>30</c:v>
                </c:pt>
                <c:pt idx="7706">
                  <c:v>29</c:v>
                </c:pt>
                <c:pt idx="7707">
                  <c:v>29</c:v>
                </c:pt>
                <c:pt idx="7708">
                  <c:v>29</c:v>
                </c:pt>
                <c:pt idx="7709">
                  <c:v>28</c:v>
                </c:pt>
                <c:pt idx="7710">
                  <c:v>4</c:v>
                </c:pt>
                <c:pt idx="7711">
                  <c:v>1</c:v>
                </c:pt>
                <c:pt idx="7712">
                  <c:v>1</c:v>
                </c:pt>
                <c:pt idx="7713">
                  <c:v>4</c:v>
                </c:pt>
                <c:pt idx="7714">
                  <c:v>4</c:v>
                </c:pt>
                <c:pt idx="7715">
                  <c:v>4</c:v>
                </c:pt>
                <c:pt idx="7716">
                  <c:v>4</c:v>
                </c:pt>
                <c:pt idx="7717">
                  <c:v>4</c:v>
                </c:pt>
                <c:pt idx="7718">
                  <c:v>4</c:v>
                </c:pt>
                <c:pt idx="7719">
                  <c:v>4</c:v>
                </c:pt>
                <c:pt idx="7720">
                  <c:v>4</c:v>
                </c:pt>
                <c:pt idx="7721">
                  <c:v>32</c:v>
                </c:pt>
                <c:pt idx="7722">
                  <c:v>33</c:v>
                </c:pt>
                <c:pt idx="7723">
                  <c:v>33</c:v>
                </c:pt>
                <c:pt idx="7724">
                  <c:v>33</c:v>
                </c:pt>
                <c:pt idx="7725">
                  <c:v>32</c:v>
                </c:pt>
                <c:pt idx="7726">
                  <c:v>32</c:v>
                </c:pt>
                <c:pt idx="7727">
                  <c:v>30</c:v>
                </c:pt>
                <c:pt idx="7728">
                  <c:v>30</c:v>
                </c:pt>
                <c:pt idx="7729">
                  <c:v>29</c:v>
                </c:pt>
                <c:pt idx="7730">
                  <c:v>29</c:v>
                </c:pt>
                <c:pt idx="7731">
                  <c:v>7</c:v>
                </c:pt>
                <c:pt idx="7732">
                  <c:v>7</c:v>
                </c:pt>
                <c:pt idx="7733">
                  <c:v>7</c:v>
                </c:pt>
                <c:pt idx="7734">
                  <c:v>7</c:v>
                </c:pt>
                <c:pt idx="7735">
                  <c:v>5</c:v>
                </c:pt>
                <c:pt idx="7736">
                  <c:v>3</c:v>
                </c:pt>
                <c:pt idx="7737">
                  <c:v>3</c:v>
                </c:pt>
                <c:pt idx="7738">
                  <c:v>3</c:v>
                </c:pt>
                <c:pt idx="7739">
                  <c:v>5</c:v>
                </c:pt>
                <c:pt idx="7740">
                  <c:v>6</c:v>
                </c:pt>
                <c:pt idx="7741">
                  <c:v>30</c:v>
                </c:pt>
                <c:pt idx="7742">
                  <c:v>30</c:v>
                </c:pt>
                <c:pt idx="7743">
                  <c:v>30</c:v>
                </c:pt>
                <c:pt idx="7744">
                  <c:v>30</c:v>
                </c:pt>
                <c:pt idx="7745">
                  <c:v>33</c:v>
                </c:pt>
                <c:pt idx="7746">
                  <c:v>33</c:v>
                </c:pt>
                <c:pt idx="7747">
                  <c:v>33</c:v>
                </c:pt>
                <c:pt idx="7748">
                  <c:v>33</c:v>
                </c:pt>
                <c:pt idx="7749">
                  <c:v>30</c:v>
                </c:pt>
                <c:pt idx="7750">
                  <c:v>29</c:v>
                </c:pt>
                <c:pt idx="7751">
                  <c:v>26</c:v>
                </c:pt>
                <c:pt idx="7752">
                  <c:v>3</c:v>
                </c:pt>
                <c:pt idx="7753">
                  <c:v>2</c:v>
                </c:pt>
                <c:pt idx="7754">
                  <c:v>2</c:v>
                </c:pt>
                <c:pt idx="7755">
                  <c:v>2</c:v>
                </c:pt>
                <c:pt idx="7756">
                  <c:v>2</c:v>
                </c:pt>
                <c:pt idx="7757">
                  <c:v>4</c:v>
                </c:pt>
                <c:pt idx="7758">
                  <c:v>4</c:v>
                </c:pt>
                <c:pt idx="7759">
                  <c:v>4</c:v>
                </c:pt>
                <c:pt idx="7760">
                  <c:v>4</c:v>
                </c:pt>
                <c:pt idx="7761">
                  <c:v>6</c:v>
                </c:pt>
                <c:pt idx="7762">
                  <c:v>30</c:v>
                </c:pt>
                <c:pt idx="7763">
                  <c:v>30</c:v>
                </c:pt>
                <c:pt idx="7764">
                  <c:v>33</c:v>
                </c:pt>
                <c:pt idx="7765">
                  <c:v>33</c:v>
                </c:pt>
                <c:pt idx="7766">
                  <c:v>33</c:v>
                </c:pt>
                <c:pt idx="7767">
                  <c:v>33</c:v>
                </c:pt>
                <c:pt idx="7768">
                  <c:v>33</c:v>
                </c:pt>
                <c:pt idx="7769">
                  <c:v>33</c:v>
                </c:pt>
                <c:pt idx="7770">
                  <c:v>33</c:v>
                </c:pt>
                <c:pt idx="7771">
                  <c:v>33</c:v>
                </c:pt>
                <c:pt idx="7772">
                  <c:v>30</c:v>
                </c:pt>
                <c:pt idx="7773">
                  <c:v>3</c:v>
                </c:pt>
                <c:pt idx="7774">
                  <c:v>3</c:v>
                </c:pt>
                <c:pt idx="7775">
                  <c:v>2</c:v>
                </c:pt>
                <c:pt idx="7776">
                  <c:v>2</c:v>
                </c:pt>
                <c:pt idx="7777">
                  <c:v>2</c:v>
                </c:pt>
                <c:pt idx="7778">
                  <c:v>2</c:v>
                </c:pt>
                <c:pt idx="7779">
                  <c:v>2</c:v>
                </c:pt>
                <c:pt idx="7780">
                  <c:v>1</c:v>
                </c:pt>
                <c:pt idx="7781">
                  <c:v>1</c:v>
                </c:pt>
                <c:pt idx="7782">
                  <c:v>2</c:v>
                </c:pt>
                <c:pt idx="7783">
                  <c:v>28</c:v>
                </c:pt>
                <c:pt idx="7784">
                  <c:v>30</c:v>
                </c:pt>
                <c:pt idx="7785">
                  <c:v>30</c:v>
                </c:pt>
                <c:pt idx="7786">
                  <c:v>30</c:v>
                </c:pt>
                <c:pt idx="7787">
                  <c:v>30</c:v>
                </c:pt>
                <c:pt idx="7788">
                  <c:v>35</c:v>
                </c:pt>
                <c:pt idx="7789">
                  <c:v>35</c:v>
                </c:pt>
                <c:pt idx="7790">
                  <c:v>35</c:v>
                </c:pt>
                <c:pt idx="7791">
                  <c:v>35</c:v>
                </c:pt>
                <c:pt idx="7792">
                  <c:v>35</c:v>
                </c:pt>
                <c:pt idx="7793">
                  <c:v>34</c:v>
                </c:pt>
                <c:pt idx="7794">
                  <c:v>9</c:v>
                </c:pt>
                <c:pt idx="7795">
                  <c:v>6</c:v>
                </c:pt>
                <c:pt idx="7796">
                  <c:v>6</c:v>
                </c:pt>
                <c:pt idx="7797">
                  <c:v>6</c:v>
                </c:pt>
                <c:pt idx="7798">
                  <c:v>6</c:v>
                </c:pt>
                <c:pt idx="7799">
                  <c:v>6</c:v>
                </c:pt>
                <c:pt idx="7800">
                  <c:v>6</c:v>
                </c:pt>
                <c:pt idx="7801">
                  <c:v>6</c:v>
                </c:pt>
                <c:pt idx="7802">
                  <c:v>6</c:v>
                </c:pt>
                <c:pt idx="7803">
                  <c:v>6</c:v>
                </c:pt>
                <c:pt idx="7804">
                  <c:v>6</c:v>
                </c:pt>
                <c:pt idx="7805">
                  <c:v>27</c:v>
                </c:pt>
                <c:pt idx="7806">
                  <c:v>32</c:v>
                </c:pt>
                <c:pt idx="7807">
                  <c:v>32</c:v>
                </c:pt>
                <c:pt idx="7808">
                  <c:v>32</c:v>
                </c:pt>
                <c:pt idx="7809">
                  <c:v>32</c:v>
                </c:pt>
                <c:pt idx="7810">
                  <c:v>32</c:v>
                </c:pt>
                <c:pt idx="7811">
                  <c:v>32</c:v>
                </c:pt>
                <c:pt idx="7812">
                  <c:v>29</c:v>
                </c:pt>
                <c:pt idx="7813">
                  <c:v>29</c:v>
                </c:pt>
                <c:pt idx="7814">
                  <c:v>26</c:v>
                </c:pt>
                <c:pt idx="7815">
                  <c:v>6</c:v>
                </c:pt>
                <c:pt idx="7816">
                  <c:v>4</c:v>
                </c:pt>
                <c:pt idx="7817">
                  <c:v>4</c:v>
                </c:pt>
                <c:pt idx="7818">
                  <c:v>6</c:v>
                </c:pt>
                <c:pt idx="7819">
                  <c:v>6</c:v>
                </c:pt>
                <c:pt idx="7820">
                  <c:v>4</c:v>
                </c:pt>
                <c:pt idx="7821">
                  <c:v>2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28</c:v>
                </c:pt>
                <c:pt idx="7827">
                  <c:v>29</c:v>
                </c:pt>
                <c:pt idx="7828">
                  <c:v>29</c:v>
                </c:pt>
                <c:pt idx="7829">
                  <c:v>29</c:v>
                </c:pt>
                <c:pt idx="7830">
                  <c:v>30</c:v>
                </c:pt>
                <c:pt idx="7831">
                  <c:v>30</c:v>
                </c:pt>
                <c:pt idx="7832">
                  <c:v>30</c:v>
                </c:pt>
                <c:pt idx="7833">
                  <c:v>30</c:v>
                </c:pt>
                <c:pt idx="7834">
                  <c:v>30</c:v>
                </c:pt>
                <c:pt idx="7835">
                  <c:v>30</c:v>
                </c:pt>
                <c:pt idx="7836">
                  <c:v>3</c:v>
                </c:pt>
                <c:pt idx="7837">
                  <c:v>3</c:v>
                </c:pt>
                <c:pt idx="7838">
                  <c:v>3</c:v>
                </c:pt>
                <c:pt idx="7839">
                  <c:v>3</c:v>
                </c:pt>
                <c:pt idx="7840">
                  <c:v>3</c:v>
                </c:pt>
                <c:pt idx="7841">
                  <c:v>3</c:v>
                </c:pt>
                <c:pt idx="7842">
                  <c:v>3</c:v>
                </c:pt>
                <c:pt idx="7843">
                  <c:v>3</c:v>
                </c:pt>
                <c:pt idx="7844">
                  <c:v>3</c:v>
                </c:pt>
                <c:pt idx="7845">
                  <c:v>3</c:v>
                </c:pt>
                <c:pt idx="7846">
                  <c:v>3</c:v>
                </c:pt>
                <c:pt idx="7847">
                  <c:v>23</c:v>
                </c:pt>
                <c:pt idx="7848">
                  <c:v>24</c:v>
                </c:pt>
                <c:pt idx="7849">
                  <c:v>24</c:v>
                </c:pt>
                <c:pt idx="7850">
                  <c:v>24</c:v>
                </c:pt>
                <c:pt idx="7851">
                  <c:v>24</c:v>
                </c:pt>
                <c:pt idx="7852">
                  <c:v>27</c:v>
                </c:pt>
                <c:pt idx="7853">
                  <c:v>28</c:v>
                </c:pt>
                <c:pt idx="7854">
                  <c:v>28</c:v>
                </c:pt>
                <c:pt idx="7855">
                  <c:v>28</c:v>
                </c:pt>
                <c:pt idx="7856">
                  <c:v>28</c:v>
                </c:pt>
                <c:pt idx="7857">
                  <c:v>28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2</c:v>
                </c:pt>
                <c:pt idx="7864">
                  <c:v>2</c:v>
                </c:pt>
                <c:pt idx="7865">
                  <c:v>2</c:v>
                </c:pt>
                <c:pt idx="7866">
                  <c:v>2</c:v>
                </c:pt>
                <c:pt idx="7867">
                  <c:v>4</c:v>
                </c:pt>
                <c:pt idx="7868">
                  <c:v>26</c:v>
                </c:pt>
                <c:pt idx="7869">
                  <c:v>30</c:v>
                </c:pt>
                <c:pt idx="7870">
                  <c:v>32</c:v>
                </c:pt>
                <c:pt idx="7871">
                  <c:v>32</c:v>
                </c:pt>
                <c:pt idx="7872">
                  <c:v>32</c:v>
                </c:pt>
                <c:pt idx="7873">
                  <c:v>32</c:v>
                </c:pt>
                <c:pt idx="7874">
                  <c:v>32</c:v>
                </c:pt>
                <c:pt idx="7875">
                  <c:v>29</c:v>
                </c:pt>
                <c:pt idx="7876">
                  <c:v>29</c:v>
                </c:pt>
                <c:pt idx="7877">
                  <c:v>29</c:v>
                </c:pt>
                <c:pt idx="7878">
                  <c:v>29</c:v>
                </c:pt>
                <c:pt idx="7879">
                  <c:v>3</c:v>
                </c:pt>
                <c:pt idx="7880">
                  <c:v>3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1</c:v>
                </c:pt>
                <c:pt idx="7887">
                  <c:v>2</c:v>
                </c:pt>
                <c:pt idx="7888">
                  <c:v>4</c:v>
                </c:pt>
                <c:pt idx="7889">
                  <c:v>4</c:v>
                </c:pt>
                <c:pt idx="7890">
                  <c:v>24</c:v>
                </c:pt>
                <c:pt idx="7891">
                  <c:v>27</c:v>
                </c:pt>
                <c:pt idx="7892">
                  <c:v>28</c:v>
                </c:pt>
                <c:pt idx="7893">
                  <c:v>29</c:v>
                </c:pt>
                <c:pt idx="7894">
                  <c:v>32</c:v>
                </c:pt>
                <c:pt idx="7895">
                  <c:v>32</c:v>
                </c:pt>
                <c:pt idx="7896">
                  <c:v>29</c:v>
                </c:pt>
                <c:pt idx="7897">
                  <c:v>29</c:v>
                </c:pt>
                <c:pt idx="7898">
                  <c:v>29</c:v>
                </c:pt>
                <c:pt idx="7899">
                  <c:v>29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3</c:v>
                </c:pt>
                <c:pt idx="7905">
                  <c:v>3</c:v>
                </c:pt>
                <c:pt idx="7906">
                  <c:v>3</c:v>
                </c:pt>
                <c:pt idx="7907">
                  <c:v>3</c:v>
                </c:pt>
                <c:pt idx="7908">
                  <c:v>3</c:v>
                </c:pt>
                <c:pt idx="7909">
                  <c:v>3</c:v>
                </c:pt>
                <c:pt idx="7910">
                  <c:v>6</c:v>
                </c:pt>
                <c:pt idx="7911">
                  <c:v>28</c:v>
                </c:pt>
                <c:pt idx="7912">
                  <c:v>30</c:v>
                </c:pt>
                <c:pt idx="7913">
                  <c:v>30</c:v>
                </c:pt>
                <c:pt idx="7914">
                  <c:v>32</c:v>
                </c:pt>
                <c:pt idx="7915">
                  <c:v>32</c:v>
                </c:pt>
                <c:pt idx="7916">
                  <c:v>32</c:v>
                </c:pt>
                <c:pt idx="7917">
                  <c:v>30</c:v>
                </c:pt>
                <c:pt idx="7918">
                  <c:v>30</c:v>
                </c:pt>
                <c:pt idx="7919">
                  <c:v>29</c:v>
                </c:pt>
                <c:pt idx="7920">
                  <c:v>27</c:v>
                </c:pt>
                <c:pt idx="7921">
                  <c:v>3</c:v>
                </c:pt>
                <c:pt idx="7922">
                  <c:v>2</c:v>
                </c:pt>
                <c:pt idx="7923">
                  <c:v>2</c:v>
                </c:pt>
                <c:pt idx="7924">
                  <c:v>1</c:v>
                </c:pt>
                <c:pt idx="7925">
                  <c:v>1</c:v>
                </c:pt>
                <c:pt idx="7926">
                  <c:v>2</c:v>
                </c:pt>
                <c:pt idx="7927">
                  <c:v>3</c:v>
                </c:pt>
                <c:pt idx="7928">
                  <c:v>3</c:v>
                </c:pt>
                <c:pt idx="7929">
                  <c:v>4</c:v>
                </c:pt>
                <c:pt idx="7930">
                  <c:v>4</c:v>
                </c:pt>
                <c:pt idx="7931">
                  <c:v>7</c:v>
                </c:pt>
                <c:pt idx="7932">
                  <c:v>29</c:v>
                </c:pt>
                <c:pt idx="7933">
                  <c:v>29</c:v>
                </c:pt>
                <c:pt idx="7934">
                  <c:v>29</c:v>
                </c:pt>
                <c:pt idx="7935">
                  <c:v>29</c:v>
                </c:pt>
                <c:pt idx="7936">
                  <c:v>29</c:v>
                </c:pt>
                <c:pt idx="7937">
                  <c:v>29</c:v>
                </c:pt>
                <c:pt idx="7938">
                  <c:v>29</c:v>
                </c:pt>
                <c:pt idx="7939">
                  <c:v>29</c:v>
                </c:pt>
                <c:pt idx="7940">
                  <c:v>29</c:v>
                </c:pt>
                <c:pt idx="7941">
                  <c:v>27</c:v>
                </c:pt>
                <c:pt idx="7942">
                  <c:v>25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2</c:v>
                </c:pt>
                <c:pt idx="7952">
                  <c:v>2</c:v>
                </c:pt>
                <c:pt idx="7953">
                  <c:v>25</c:v>
                </c:pt>
                <c:pt idx="7954">
                  <c:v>27</c:v>
                </c:pt>
                <c:pt idx="7955">
                  <c:v>28</c:v>
                </c:pt>
                <c:pt idx="7956">
                  <c:v>28</c:v>
                </c:pt>
                <c:pt idx="7957">
                  <c:v>28</c:v>
                </c:pt>
                <c:pt idx="7958">
                  <c:v>29</c:v>
                </c:pt>
                <c:pt idx="7959">
                  <c:v>29</c:v>
                </c:pt>
                <c:pt idx="7960">
                  <c:v>29</c:v>
                </c:pt>
                <c:pt idx="7961">
                  <c:v>29</c:v>
                </c:pt>
                <c:pt idx="7962">
                  <c:v>29</c:v>
                </c:pt>
                <c:pt idx="7963">
                  <c:v>27</c:v>
                </c:pt>
                <c:pt idx="7964">
                  <c:v>1</c:v>
                </c:pt>
                <c:pt idx="7965">
                  <c:v>0</c:v>
                </c:pt>
                <c:pt idx="7966">
                  <c:v>0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0</c:v>
                </c:pt>
                <c:pt idx="7971">
                  <c:v>0</c:v>
                </c:pt>
                <c:pt idx="7972">
                  <c:v>1</c:v>
                </c:pt>
                <c:pt idx="7973">
                  <c:v>24</c:v>
                </c:pt>
                <c:pt idx="7974">
                  <c:v>26</c:v>
                </c:pt>
                <c:pt idx="7975">
                  <c:v>29</c:v>
                </c:pt>
                <c:pt idx="7976">
                  <c:v>29</c:v>
                </c:pt>
                <c:pt idx="7977">
                  <c:v>28</c:v>
                </c:pt>
                <c:pt idx="7978">
                  <c:v>26</c:v>
                </c:pt>
                <c:pt idx="7979">
                  <c:v>26</c:v>
                </c:pt>
                <c:pt idx="7980">
                  <c:v>26</c:v>
                </c:pt>
                <c:pt idx="7981">
                  <c:v>24</c:v>
                </c:pt>
                <c:pt idx="7982">
                  <c:v>24</c:v>
                </c:pt>
                <c:pt idx="7983">
                  <c:v>22</c:v>
                </c:pt>
                <c:pt idx="7984">
                  <c:v>3</c:v>
                </c:pt>
                <c:pt idx="7985">
                  <c:v>3</c:v>
                </c:pt>
                <c:pt idx="7986">
                  <c:v>3</c:v>
                </c:pt>
                <c:pt idx="7987">
                  <c:v>3</c:v>
                </c:pt>
                <c:pt idx="7988">
                  <c:v>3</c:v>
                </c:pt>
                <c:pt idx="7989">
                  <c:v>3</c:v>
                </c:pt>
                <c:pt idx="7990">
                  <c:v>3</c:v>
                </c:pt>
                <c:pt idx="7991">
                  <c:v>3</c:v>
                </c:pt>
                <c:pt idx="7992">
                  <c:v>3</c:v>
                </c:pt>
                <c:pt idx="7993">
                  <c:v>3</c:v>
                </c:pt>
                <c:pt idx="7994">
                  <c:v>4</c:v>
                </c:pt>
                <c:pt idx="7995">
                  <c:v>28</c:v>
                </c:pt>
                <c:pt idx="7996">
                  <c:v>28</c:v>
                </c:pt>
                <c:pt idx="7997">
                  <c:v>28</c:v>
                </c:pt>
                <c:pt idx="7998">
                  <c:v>28</c:v>
                </c:pt>
                <c:pt idx="7999">
                  <c:v>28</c:v>
                </c:pt>
                <c:pt idx="8000">
                  <c:v>28</c:v>
                </c:pt>
                <c:pt idx="8001">
                  <c:v>27</c:v>
                </c:pt>
                <c:pt idx="8002">
                  <c:v>25</c:v>
                </c:pt>
                <c:pt idx="8003">
                  <c:v>25</c:v>
                </c:pt>
                <c:pt idx="8004">
                  <c:v>24</c:v>
                </c:pt>
                <c:pt idx="8005">
                  <c:v>4</c:v>
                </c:pt>
                <c:pt idx="8006">
                  <c:v>2</c:v>
                </c:pt>
                <c:pt idx="8007">
                  <c:v>2</c:v>
                </c:pt>
                <c:pt idx="8008">
                  <c:v>1</c:v>
                </c:pt>
                <c:pt idx="8009">
                  <c:v>1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4</c:v>
                </c:pt>
                <c:pt idx="8014">
                  <c:v>4</c:v>
                </c:pt>
                <c:pt idx="8015">
                  <c:v>8</c:v>
                </c:pt>
                <c:pt idx="8016">
                  <c:v>23</c:v>
                </c:pt>
                <c:pt idx="8017">
                  <c:v>27</c:v>
                </c:pt>
                <c:pt idx="8018">
                  <c:v>29</c:v>
                </c:pt>
                <c:pt idx="8019">
                  <c:v>30</c:v>
                </c:pt>
                <c:pt idx="8020">
                  <c:v>30</c:v>
                </c:pt>
                <c:pt idx="8021">
                  <c:v>29</c:v>
                </c:pt>
                <c:pt idx="8022">
                  <c:v>29</c:v>
                </c:pt>
                <c:pt idx="8023">
                  <c:v>29</c:v>
                </c:pt>
                <c:pt idx="8024">
                  <c:v>28</c:v>
                </c:pt>
                <c:pt idx="8025">
                  <c:v>19</c:v>
                </c:pt>
                <c:pt idx="8026">
                  <c:v>8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2</c:v>
                </c:pt>
                <c:pt idx="8037">
                  <c:v>23</c:v>
                </c:pt>
                <c:pt idx="8038">
                  <c:v>24</c:v>
                </c:pt>
                <c:pt idx="8039">
                  <c:v>24</c:v>
                </c:pt>
                <c:pt idx="8040">
                  <c:v>24</c:v>
                </c:pt>
                <c:pt idx="8041">
                  <c:v>24</c:v>
                </c:pt>
                <c:pt idx="8042">
                  <c:v>24</c:v>
                </c:pt>
                <c:pt idx="8043">
                  <c:v>24</c:v>
                </c:pt>
                <c:pt idx="8044">
                  <c:v>25</c:v>
                </c:pt>
                <c:pt idx="8045">
                  <c:v>25</c:v>
                </c:pt>
                <c:pt idx="8046">
                  <c:v>25</c:v>
                </c:pt>
                <c:pt idx="8047">
                  <c:v>25</c:v>
                </c:pt>
                <c:pt idx="8048">
                  <c:v>4</c:v>
                </c:pt>
                <c:pt idx="8049">
                  <c:v>3</c:v>
                </c:pt>
                <c:pt idx="8050">
                  <c:v>1</c:v>
                </c:pt>
                <c:pt idx="8051">
                  <c:v>1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2</c:v>
                </c:pt>
                <c:pt idx="8058">
                  <c:v>26</c:v>
                </c:pt>
                <c:pt idx="8059">
                  <c:v>28</c:v>
                </c:pt>
                <c:pt idx="8060">
                  <c:v>28</c:v>
                </c:pt>
                <c:pt idx="8061">
                  <c:v>28</c:v>
                </c:pt>
                <c:pt idx="8062">
                  <c:v>28</c:v>
                </c:pt>
                <c:pt idx="8063">
                  <c:v>28</c:v>
                </c:pt>
                <c:pt idx="8064">
                  <c:v>28</c:v>
                </c:pt>
                <c:pt idx="8065">
                  <c:v>27</c:v>
                </c:pt>
                <c:pt idx="8066">
                  <c:v>27</c:v>
                </c:pt>
                <c:pt idx="8067">
                  <c:v>27</c:v>
                </c:pt>
                <c:pt idx="8068">
                  <c:v>25</c:v>
                </c:pt>
                <c:pt idx="8069">
                  <c:v>3</c:v>
                </c:pt>
                <c:pt idx="8070">
                  <c:v>2</c:v>
                </c:pt>
                <c:pt idx="8071">
                  <c:v>1</c:v>
                </c:pt>
                <c:pt idx="8072">
                  <c:v>1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27</c:v>
                </c:pt>
                <c:pt idx="8081">
                  <c:v>27</c:v>
                </c:pt>
                <c:pt idx="8082">
                  <c:v>27</c:v>
                </c:pt>
                <c:pt idx="8083">
                  <c:v>27</c:v>
                </c:pt>
                <c:pt idx="8084">
                  <c:v>27</c:v>
                </c:pt>
                <c:pt idx="8085">
                  <c:v>26</c:v>
                </c:pt>
                <c:pt idx="8086">
                  <c:v>26</c:v>
                </c:pt>
                <c:pt idx="8087">
                  <c:v>25</c:v>
                </c:pt>
                <c:pt idx="8088">
                  <c:v>25</c:v>
                </c:pt>
                <c:pt idx="8089">
                  <c:v>25</c:v>
                </c:pt>
                <c:pt idx="8090">
                  <c:v>4</c:v>
                </c:pt>
                <c:pt idx="8091">
                  <c:v>4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2</c:v>
                </c:pt>
                <c:pt idx="8101">
                  <c:v>24</c:v>
                </c:pt>
                <c:pt idx="8102">
                  <c:v>25</c:v>
                </c:pt>
                <c:pt idx="8103">
                  <c:v>25</c:v>
                </c:pt>
                <c:pt idx="8104">
                  <c:v>25</c:v>
                </c:pt>
                <c:pt idx="8105">
                  <c:v>25</c:v>
                </c:pt>
                <c:pt idx="8106">
                  <c:v>25</c:v>
                </c:pt>
                <c:pt idx="8107">
                  <c:v>25</c:v>
                </c:pt>
                <c:pt idx="8108">
                  <c:v>25</c:v>
                </c:pt>
                <c:pt idx="8109">
                  <c:v>25</c:v>
                </c:pt>
                <c:pt idx="8110">
                  <c:v>20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3</c:v>
                </c:pt>
                <c:pt idx="8122">
                  <c:v>23</c:v>
                </c:pt>
                <c:pt idx="8123">
                  <c:v>24</c:v>
                </c:pt>
                <c:pt idx="8124">
                  <c:v>24</c:v>
                </c:pt>
                <c:pt idx="8125">
                  <c:v>23</c:v>
                </c:pt>
                <c:pt idx="8126">
                  <c:v>23</c:v>
                </c:pt>
                <c:pt idx="8127">
                  <c:v>24</c:v>
                </c:pt>
                <c:pt idx="8128">
                  <c:v>25</c:v>
                </c:pt>
                <c:pt idx="8129">
                  <c:v>25</c:v>
                </c:pt>
                <c:pt idx="8130">
                  <c:v>25</c:v>
                </c:pt>
                <c:pt idx="8131">
                  <c:v>25</c:v>
                </c:pt>
                <c:pt idx="8132">
                  <c:v>24</c:v>
                </c:pt>
                <c:pt idx="8133">
                  <c:v>3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2</c:v>
                </c:pt>
                <c:pt idx="8139">
                  <c:v>2</c:v>
                </c:pt>
                <c:pt idx="8140">
                  <c:v>2</c:v>
                </c:pt>
                <c:pt idx="8141">
                  <c:v>2</c:v>
                </c:pt>
                <c:pt idx="8142">
                  <c:v>2</c:v>
                </c:pt>
                <c:pt idx="8143">
                  <c:v>19</c:v>
                </c:pt>
                <c:pt idx="8144">
                  <c:v>25</c:v>
                </c:pt>
                <c:pt idx="8145">
                  <c:v>25</c:v>
                </c:pt>
                <c:pt idx="8146">
                  <c:v>25</c:v>
                </c:pt>
                <c:pt idx="8147">
                  <c:v>25</c:v>
                </c:pt>
                <c:pt idx="8148">
                  <c:v>25</c:v>
                </c:pt>
                <c:pt idx="8149">
                  <c:v>25</c:v>
                </c:pt>
                <c:pt idx="8150">
                  <c:v>25</c:v>
                </c:pt>
                <c:pt idx="8151">
                  <c:v>25</c:v>
                </c:pt>
                <c:pt idx="8152">
                  <c:v>25</c:v>
                </c:pt>
                <c:pt idx="8153">
                  <c:v>24</c:v>
                </c:pt>
                <c:pt idx="8154">
                  <c:v>20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1</c:v>
                </c:pt>
                <c:pt idx="8164">
                  <c:v>28</c:v>
                </c:pt>
                <c:pt idx="8165">
                  <c:v>28</c:v>
                </c:pt>
                <c:pt idx="8166">
                  <c:v>28</c:v>
                </c:pt>
                <c:pt idx="8167">
                  <c:v>27</c:v>
                </c:pt>
                <c:pt idx="8168">
                  <c:v>27</c:v>
                </c:pt>
                <c:pt idx="8169">
                  <c:v>27</c:v>
                </c:pt>
                <c:pt idx="8170">
                  <c:v>27</c:v>
                </c:pt>
                <c:pt idx="8171">
                  <c:v>27</c:v>
                </c:pt>
                <c:pt idx="8172">
                  <c:v>24</c:v>
                </c:pt>
                <c:pt idx="8173">
                  <c:v>24</c:v>
                </c:pt>
                <c:pt idx="8174">
                  <c:v>23</c:v>
                </c:pt>
                <c:pt idx="8175">
                  <c:v>2</c:v>
                </c:pt>
                <c:pt idx="8176">
                  <c:v>2</c:v>
                </c:pt>
                <c:pt idx="8177">
                  <c:v>2</c:v>
                </c:pt>
                <c:pt idx="8178">
                  <c:v>2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1</c:v>
                </c:pt>
                <c:pt idx="8184">
                  <c:v>2</c:v>
                </c:pt>
                <c:pt idx="8185">
                  <c:v>8</c:v>
                </c:pt>
                <c:pt idx="8186">
                  <c:v>23</c:v>
                </c:pt>
                <c:pt idx="8187">
                  <c:v>24</c:v>
                </c:pt>
                <c:pt idx="8188">
                  <c:v>24</c:v>
                </c:pt>
                <c:pt idx="8189">
                  <c:v>24</c:v>
                </c:pt>
                <c:pt idx="8190">
                  <c:v>24</c:v>
                </c:pt>
                <c:pt idx="8191">
                  <c:v>25</c:v>
                </c:pt>
                <c:pt idx="8192">
                  <c:v>26</c:v>
                </c:pt>
                <c:pt idx="8193">
                  <c:v>24</c:v>
                </c:pt>
                <c:pt idx="8194">
                  <c:v>24</c:v>
                </c:pt>
                <c:pt idx="8195">
                  <c:v>1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1</c:v>
                </c:pt>
                <c:pt idx="8204">
                  <c:v>2</c:v>
                </c:pt>
                <c:pt idx="8205">
                  <c:v>2</c:v>
                </c:pt>
                <c:pt idx="8206">
                  <c:v>25</c:v>
                </c:pt>
                <c:pt idx="8207">
                  <c:v>25</c:v>
                </c:pt>
                <c:pt idx="8208">
                  <c:v>25</c:v>
                </c:pt>
                <c:pt idx="8209">
                  <c:v>25</c:v>
                </c:pt>
                <c:pt idx="8210">
                  <c:v>25</c:v>
                </c:pt>
                <c:pt idx="8211">
                  <c:v>25</c:v>
                </c:pt>
                <c:pt idx="8212">
                  <c:v>25</c:v>
                </c:pt>
                <c:pt idx="8213">
                  <c:v>25</c:v>
                </c:pt>
                <c:pt idx="8214">
                  <c:v>24</c:v>
                </c:pt>
                <c:pt idx="8215">
                  <c:v>22</c:v>
                </c:pt>
                <c:pt idx="8216">
                  <c:v>1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22</c:v>
                </c:pt>
                <c:pt idx="8228">
                  <c:v>24</c:v>
                </c:pt>
                <c:pt idx="8229">
                  <c:v>24</c:v>
                </c:pt>
                <c:pt idx="8230">
                  <c:v>27</c:v>
                </c:pt>
                <c:pt idx="8231">
                  <c:v>27</c:v>
                </c:pt>
                <c:pt idx="8232">
                  <c:v>27</c:v>
                </c:pt>
                <c:pt idx="8233">
                  <c:v>27</c:v>
                </c:pt>
                <c:pt idx="8234">
                  <c:v>27</c:v>
                </c:pt>
                <c:pt idx="8235">
                  <c:v>26</c:v>
                </c:pt>
                <c:pt idx="8236">
                  <c:v>26</c:v>
                </c:pt>
                <c:pt idx="8237">
                  <c:v>25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2</c:v>
                </c:pt>
                <c:pt idx="8247">
                  <c:v>7</c:v>
                </c:pt>
                <c:pt idx="8248">
                  <c:v>20</c:v>
                </c:pt>
                <c:pt idx="8249">
                  <c:v>24</c:v>
                </c:pt>
                <c:pt idx="8250">
                  <c:v>24</c:v>
                </c:pt>
                <c:pt idx="8251">
                  <c:v>25</c:v>
                </c:pt>
                <c:pt idx="8252">
                  <c:v>25</c:v>
                </c:pt>
                <c:pt idx="8253">
                  <c:v>25</c:v>
                </c:pt>
                <c:pt idx="8254">
                  <c:v>25</c:v>
                </c:pt>
                <c:pt idx="8255">
                  <c:v>25</c:v>
                </c:pt>
                <c:pt idx="8256">
                  <c:v>24</c:v>
                </c:pt>
                <c:pt idx="8257">
                  <c:v>20</c:v>
                </c:pt>
                <c:pt idx="8258">
                  <c:v>20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22</c:v>
                </c:pt>
                <c:pt idx="8271">
                  <c:v>23</c:v>
                </c:pt>
                <c:pt idx="8272">
                  <c:v>26</c:v>
                </c:pt>
                <c:pt idx="8273">
                  <c:v>24</c:v>
                </c:pt>
                <c:pt idx="8274">
                  <c:v>24</c:v>
                </c:pt>
                <c:pt idx="8275">
                  <c:v>23</c:v>
                </c:pt>
                <c:pt idx="8276">
                  <c:v>23</c:v>
                </c:pt>
                <c:pt idx="8277">
                  <c:v>22</c:v>
                </c:pt>
                <c:pt idx="8278">
                  <c:v>21</c:v>
                </c:pt>
                <c:pt idx="8279">
                  <c:v>20</c:v>
                </c:pt>
                <c:pt idx="8280">
                  <c:v>2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1</c:v>
                </c:pt>
                <c:pt idx="8291">
                  <c:v>17</c:v>
                </c:pt>
                <c:pt idx="8292">
                  <c:v>18</c:v>
                </c:pt>
                <c:pt idx="8293">
                  <c:v>22</c:v>
                </c:pt>
                <c:pt idx="8294">
                  <c:v>23</c:v>
                </c:pt>
                <c:pt idx="8295">
                  <c:v>24</c:v>
                </c:pt>
                <c:pt idx="8296">
                  <c:v>24</c:v>
                </c:pt>
                <c:pt idx="8297">
                  <c:v>24</c:v>
                </c:pt>
                <c:pt idx="8298">
                  <c:v>24</c:v>
                </c:pt>
                <c:pt idx="8299">
                  <c:v>24</c:v>
                </c:pt>
                <c:pt idx="8300">
                  <c:v>24</c:v>
                </c:pt>
                <c:pt idx="8301">
                  <c:v>1</c:v>
                </c:pt>
                <c:pt idx="8302">
                  <c:v>1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1</c:v>
                </c:pt>
                <c:pt idx="8312">
                  <c:v>25</c:v>
                </c:pt>
                <c:pt idx="8313">
                  <c:v>25</c:v>
                </c:pt>
                <c:pt idx="8314">
                  <c:v>25</c:v>
                </c:pt>
                <c:pt idx="8315">
                  <c:v>25</c:v>
                </c:pt>
                <c:pt idx="8316">
                  <c:v>25</c:v>
                </c:pt>
                <c:pt idx="8317">
                  <c:v>24</c:v>
                </c:pt>
                <c:pt idx="8318">
                  <c:v>24</c:v>
                </c:pt>
                <c:pt idx="8319">
                  <c:v>24</c:v>
                </c:pt>
                <c:pt idx="8320">
                  <c:v>24</c:v>
                </c:pt>
                <c:pt idx="8321">
                  <c:v>23</c:v>
                </c:pt>
                <c:pt idx="8322">
                  <c:v>23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1</c:v>
                </c:pt>
                <c:pt idx="8333">
                  <c:v>24</c:v>
                </c:pt>
                <c:pt idx="8334">
                  <c:v>24</c:v>
                </c:pt>
                <c:pt idx="8335">
                  <c:v>24</c:v>
                </c:pt>
                <c:pt idx="8336">
                  <c:v>23</c:v>
                </c:pt>
                <c:pt idx="8337">
                  <c:v>23</c:v>
                </c:pt>
                <c:pt idx="8338">
                  <c:v>22</c:v>
                </c:pt>
                <c:pt idx="8339">
                  <c:v>22</c:v>
                </c:pt>
                <c:pt idx="8340">
                  <c:v>22</c:v>
                </c:pt>
                <c:pt idx="8341">
                  <c:v>22</c:v>
                </c:pt>
                <c:pt idx="8342">
                  <c:v>19</c:v>
                </c:pt>
                <c:pt idx="8343">
                  <c:v>19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4</c:v>
                </c:pt>
                <c:pt idx="8353">
                  <c:v>7</c:v>
                </c:pt>
                <c:pt idx="8354">
                  <c:v>20</c:v>
                </c:pt>
                <c:pt idx="8355">
                  <c:v>22</c:v>
                </c:pt>
                <c:pt idx="8356">
                  <c:v>22</c:v>
                </c:pt>
                <c:pt idx="8357">
                  <c:v>20</c:v>
                </c:pt>
                <c:pt idx="8358">
                  <c:v>20</c:v>
                </c:pt>
                <c:pt idx="8359">
                  <c:v>20</c:v>
                </c:pt>
                <c:pt idx="8360">
                  <c:v>22</c:v>
                </c:pt>
                <c:pt idx="8361">
                  <c:v>22</c:v>
                </c:pt>
                <c:pt idx="8362">
                  <c:v>23</c:v>
                </c:pt>
                <c:pt idx="8363">
                  <c:v>22</c:v>
                </c:pt>
                <c:pt idx="8364">
                  <c:v>19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3</c:v>
                </c:pt>
                <c:pt idx="8376">
                  <c:v>24</c:v>
                </c:pt>
                <c:pt idx="8377">
                  <c:v>24</c:v>
                </c:pt>
                <c:pt idx="8378">
                  <c:v>24</c:v>
                </c:pt>
                <c:pt idx="8379">
                  <c:v>25</c:v>
                </c:pt>
                <c:pt idx="8380">
                  <c:v>25</c:v>
                </c:pt>
                <c:pt idx="8381">
                  <c:v>25</c:v>
                </c:pt>
                <c:pt idx="8382">
                  <c:v>25</c:v>
                </c:pt>
                <c:pt idx="8383">
                  <c:v>25</c:v>
                </c:pt>
                <c:pt idx="8384">
                  <c:v>24</c:v>
                </c:pt>
                <c:pt idx="8385">
                  <c:v>20</c:v>
                </c:pt>
                <c:pt idx="8386">
                  <c:v>2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23</c:v>
                </c:pt>
                <c:pt idx="8398">
                  <c:v>23</c:v>
                </c:pt>
                <c:pt idx="8399">
                  <c:v>23</c:v>
                </c:pt>
                <c:pt idx="8400">
                  <c:v>23</c:v>
                </c:pt>
                <c:pt idx="8401">
                  <c:v>23</c:v>
                </c:pt>
                <c:pt idx="8402">
                  <c:v>23</c:v>
                </c:pt>
                <c:pt idx="8403">
                  <c:v>23</c:v>
                </c:pt>
                <c:pt idx="8404">
                  <c:v>21</c:v>
                </c:pt>
                <c:pt idx="8405">
                  <c:v>21</c:v>
                </c:pt>
                <c:pt idx="8406">
                  <c:v>19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3</c:v>
                </c:pt>
                <c:pt idx="8417">
                  <c:v>22</c:v>
                </c:pt>
                <c:pt idx="8418">
                  <c:v>22</c:v>
                </c:pt>
                <c:pt idx="84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48-4008-8767-07EDB306B15C}"/>
            </c:ext>
          </c:extLst>
        </c:ser>
        <c:ser>
          <c:idx val="4"/>
          <c:order val="4"/>
          <c:tx>
            <c:v>Gaussian Filtering</c:v>
          </c:tx>
          <c:marker>
            <c:symbol val="none"/>
          </c:marker>
          <c:val>
            <c:numRef>
              <c:f>Sheet1!$K$4:$K$8423</c:f>
              <c:numCache>
                <c:formatCode>General</c:formatCode>
                <c:ptCount val="8420"/>
                <c:pt idx="0">
                  <c:v>11.098004054258812</c:v>
                </c:pt>
                <c:pt idx="1">
                  <c:v>11.811212741700761</c:v>
                </c:pt>
                <c:pt idx="2">
                  <c:v>13.283554264176651</c:v>
                </c:pt>
                <c:pt idx="3">
                  <c:v>15.542061663217092</c:v>
                </c:pt>
                <c:pt idx="4">
                  <c:v>18.500397073840428</c:v>
                </c:pt>
                <c:pt idx="5">
                  <c:v>21.811491389225719</c:v>
                </c:pt>
                <c:pt idx="6">
                  <c:v>25.086377035743297</c:v>
                </c:pt>
                <c:pt idx="7">
                  <c:v>27.936465780816562</c:v>
                </c:pt>
                <c:pt idx="8">
                  <c:v>30.039416555510559</c:v>
                </c:pt>
                <c:pt idx="9">
                  <c:v>31.315688396189291</c:v>
                </c:pt>
                <c:pt idx="10">
                  <c:v>31.784137379238629</c:v>
                </c:pt>
                <c:pt idx="11">
                  <c:v>31.451138870931388</c:v>
                </c:pt>
                <c:pt idx="12">
                  <c:v>30.340326568721615</c:v>
                </c:pt>
                <c:pt idx="13">
                  <c:v>28.411540963074149</c:v>
                </c:pt>
                <c:pt idx="14">
                  <c:v>25.679855011455164</c:v>
                </c:pt>
                <c:pt idx="15">
                  <c:v>22.38634785543849</c:v>
                </c:pt>
                <c:pt idx="16">
                  <c:v>18.895190701578777</c:v>
                </c:pt>
                <c:pt idx="17">
                  <c:v>15.626306557580655</c:v>
                </c:pt>
                <c:pt idx="18">
                  <c:v>13.016724667114371</c:v>
                </c:pt>
                <c:pt idx="19">
                  <c:v>11.293313477603071</c:v>
                </c:pt>
                <c:pt idx="20">
                  <c:v>10.528000939389907</c:v>
                </c:pt>
                <c:pt idx="21">
                  <c:v>10.730613911644975</c:v>
                </c:pt>
                <c:pt idx="22">
                  <c:v>11.913324741989321</c:v>
                </c:pt>
                <c:pt idx="23">
                  <c:v>14.050174682671996</c:v>
                </c:pt>
                <c:pt idx="24">
                  <c:v>17.043730919879572</c:v>
                </c:pt>
                <c:pt idx="25">
                  <c:v>20.634420266598511</c:v>
                </c:pt>
                <c:pt idx="26">
                  <c:v>24.366374314185769</c:v>
                </c:pt>
                <c:pt idx="27">
                  <c:v>27.801599796931871</c:v>
                </c:pt>
                <c:pt idx="28">
                  <c:v>30.645866988306789</c:v>
                </c:pt>
                <c:pt idx="29">
                  <c:v>32.65092695946511</c:v>
                </c:pt>
                <c:pt idx="30">
                  <c:v>33.832808351285536</c:v>
                </c:pt>
                <c:pt idx="31">
                  <c:v>34.19728796547988</c:v>
                </c:pt>
                <c:pt idx="32">
                  <c:v>33.731073300988491</c:v>
                </c:pt>
                <c:pt idx="33">
                  <c:v>32.363473093124803</c:v>
                </c:pt>
                <c:pt idx="34">
                  <c:v>30.050730254085927</c:v>
                </c:pt>
                <c:pt idx="35">
                  <c:v>26.84741958802697</c:v>
                </c:pt>
                <c:pt idx="36">
                  <c:v>23.055171558877902</c:v>
                </c:pt>
                <c:pt idx="37">
                  <c:v>19.117753866813338</c:v>
                </c:pt>
                <c:pt idx="38">
                  <c:v>15.509847379189974</c:v>
                </c:pt>
                <c:pt idx="39">
                  <c:v>12.683087244538838</c:v>
                </c:pt>
                <c:pt idx="40">
                  <c:v>10.864791403198437</c:v>
                </c:pt>
                <c:pt idx="41">
                  <c:v>10.080506303050639</c:v>
                </c:pt>
                <c:pt idx="42">
                  <c:v>10.309820414314791</c:v>
                </c:pt>
                <c:pt idx="43">
                  <c:v>11.510556194674399</c:v>
                </c:pt>
                <c:pt idx="44">
                  <c:v>13.6314088391991</c:v>
                </c:pt>
                <c:pt idx="45">
                  <c:v>16.55840877118095</c:v>
                </c:pt>
                <c:pt idx="46">
                  <c:v>20.075596257506895</c:v>
                </c:pt>
                <c:pt idx="47">
                  <c:v>23.698853542570351</c:v>
                </c:pt>
                <c:pt idx="48">
                  <c:v>26.995056440275068</c:v>
                </c:pt>
                <c:pt idx="49">
                  <c:v>29.656184467390435</c:v>
                </c:pt>
                <c:pt idx="50">
                  <c:v>31.539800553183014</c:v>
                </c:pt>
                <c:pt idx="51">
                  <c:v>32.740691542845688</c:v>
                </c:pt>
                <c:pt idx="52">
                  <c:v>33.363026862074697</c:v>
                </c:pt>
                <c:pt idx="53">
                  <c:v>33.446215837460279</c:v>
                </c:pt>
                <c:pt idx="54">
                  <c:v>32.831418293033856</c:v>
                </c:pt>
                <c:pt idx="55">
                  <c:v>31.348484207694955</c:v>
                </c:pt>
                <c:pt idx="56">
                  <c:v>28.903231613857123</c:v>
                </c:pt>
                <c:pt idx="57">
                  <c:v>25.707493915001503</c:v>
                </c:pt>
                <c:pt idx="58">
                  <c:v>22.158074812078524</c:v>
                </c:pt>
                <c:pt idx="59">
                  <c:v>18.717684584690321</c:v>
                </c:pt>
                <c:pt idx="60">
                  <c:v>15.76510339111492</c:v>
                </c:pt>
                <c:pt idx="61">
                  <c:v>13.522826916692155</c:v>
                </c:pt>
                <c:pt idx="62">
                  <c:v>11.970533198534085</c:v>
                </c:pt>
                <c:pt idx="63">
                  <c:v>11.094096633774852</c:v>
                </c:pt>
                <c:pt idx="64">
                  <c:v>10.92118538382555</c:v>
                </c:pt>
                <c:pt idx="65">
                  <c:v>11.564869339915649</c:v>
                </c:pt>
                <c:pt idx="66">
                  <c:v>13.156553006849938</c:v>
                </c:pt>
                <c:pt idx="67">
                  <c:v>15.762130311287589</c:v>
                </c:pt>
                <c:pt idx="68">
                  <c:v>19.192036307011303</c:v>
                </c:pt>
                <c:pt idx="69">
                  <c:v>23.078008367082589</c:v>
                </c:pt>
                <c:pt idx="70">
                  <c:v>26.916652325011761</c:v>
                </c:pt>
                <c:pt idx="71">
                  <c:v>30.187304651802634</c:v>
                </c:pt>
                <c:pt idx="72">
                  <c:v>32.552270899797399</c:v>
                </c:pt>
                <c:pt idx="73">
                  <c:v>33.8320080596799</c:v>
                </c:pt>
                <c:pt idx="74">
                  <c:v>33.975529535153512</c:v>
                </c:pt>
                <c:pt idx="75">
                  <c:v>32.991775779459267</c:v>
                </c:pt>
                <c:pt idx="76">
                  <c:v>30.883537377402931</c:v>
                </c:pt>
                <c:pt idx="77">
                  <c:v>27.753621075828306</c:v>
                </c:pt>
                <c:pt idx="78">
                  <c:v>23.829580176598913</c:v>
                </c:pt>
                <c:pt idx="79">
                  <c:v>19.57614617125223</c:v>
                </c:pt>
                <c:pt idx="80">
                  <c:v>15.507218851928485</c:v>
                </c:pt>
                <c:pt idx="81">
                  <c:v>12.100734217810443</c:v>
                </c:pt>
                <c:pt idx="82">
                  <c:v>9.7092748483193301</c:v>
                </c:pt>
                <c:pt idx="83">
                  <c:v>8.4019313242585643</c:v>
                </c:pt>
                <c:pt idx="84">
                  <c:v>8.1478306308442399</c:v>
                </c:pt>
                <c:pt idx="85">
                  <c:v>8.8529756277830032</c:v>
                </c:pt>
                <c:pt idx="86">
                  <c:v>10.464282981059501</c:v>
                </c:pt>
                <c:pt idx="87">
                  <c:v>12.942040722959922</c:v>
                </c:pt>
                <c:pt idx="88">
                  <c:v>16.187744733712741</c:v>
                </c:pt>
                <c:pt idx="89">
                  <c:v>19.921542908079896</c:v>
                </c:pt>
                <c:pt idx="90">
                  <c:v>23.789839464023149</c:v>
                </c:pt>
                <c:pt idx="91">
                  <c:v>27.379434896306524</c:v>
                </c:pt>
                <c:pt idx="92">
                  <c:v>30.317566806795156</c:v>
                </c:pt>
                <c:pt idx="93">
                  <c:v>32.415125601338637</c:v>
                </c:pt>
                <c:pt idx="94">
                  <c:v>33.589395537918939</c:v>
                </c:pt>
                <c:pt idx="95">
                  <c:v>33.806457181955999</c:v>
                </c:pt>
                <c:pt idx="96">
                  <c:v>32.996774015564604</c:v>
                </c:pt>
                <c:pt idx="97">
                  <c:v>31.108465889153141</c:v>
                </c:pt>
                <c:pt idx="98">
                  <c:v>28.197420323596674</c:v>
                </c:pt>
                <c:pt idx="99">
                  <c:v>24.492028851350604</c:v>
                </c:pt>
                <c:pt idx="100">
                  <c:v>20.490311551922638</c:v>
                </c:pt>
                <c:pt idx="101">
                  <c:v>16.701780589274918</c:v>
                </c:pt>
                <c:pt idx="102">
                  <c:v>13.576719462017307</c:v>
                </c:pt>
                <c:pt idx="103">
                  <c:v>11.403638514270696</c:v>
                </c:pt>
                <c:pt idx="104">
                  <c:v>10.203142562068443</c:v>
                </c:pt>
                <c:pt idx="105">
                  <c:v>9.9022411158520054</c:v>
                </c:pt>
                <c:pt idx="106">
                  <c:v>10.386469800250191</c:v>
                </c:pt>
                <c:pt idx="107">
                  <c:v>11.644476189592703</c:v>
                </c:pt>
                <c:pt idx="108">
                  <c:v>13.694759792701626</c:v>
                </c:pt>
                <c:pt idx="109">
                  <c:v>16.541609119021633</c:v>
                </c:pt>
                <c:pt idx="110">
                  <c:v>19.991043870037014</c:v>
                </c:pt>
                <c:pt idx="111">
                  <c:v>23.690230007387481</c:v>
                </c:pt>
                <c:pt idx="112">
                  <c:v>27.188197167337787</c:v>
                </c:pt>
                <c:pt idx="113">
                  <c:v>30.07965282278208</c:v>
                </c:pt>
                <c:pt idx="114">
                  <c:v>32.086339590804421</c:v>
                </c:pt>
                <c:pt idx="115">
                  <c:v>33.209618708185552</c:v>
                </c:pt>
                <c:pt idx="116">
                  <c:v>33.533613882144024</c:v>
                </c:pt>
                <c:pt idx="117">
                  <c:v>33.112088786675464</c:v>
                </c:pt>
                <c:pt idx="118">
                  <c:v>31.905636511529568</c:v>
                </c:pt>
                <c:pt idx="119">
                  <c:v>29.816829780387696</c:v>
                </c:pt>
                <c:pt idx="120">
                  <c:v>26.812173485508083</c:v>
                </c:pt>
                <c:pt idx="121">
                  <c:v>23.154818140794124</c:v>
                </c:pt>
                <c:pt idx="122">
                  <c:v>19.243071511362039</c:v>
                </c:pt>
                <c:pt idx="123">
                  <c:v>15.577194827733987</c:v>
                </c:pt>
                <c:pt idx="124">
                  <c:v>12.61344862187377</c:v>
                </c:pt>
                <c:pt idx="125">
                  <c:v>10.563629903605282</c:v>
                </c:pt>
                <c:pt idx="126">
                  <c:v>9.462475175346178</c:v>
                </c:pt>
                <c:pt idx="127">
                  <c:v>9.3055123678157354</c:v>
                </c:pt>
                <c:pt idx="128">
                  <c:v>10.137497873856651</c:v>
                </c:pt>
                <c:pt idx="129">
                  <c:v>12.001409083521031</c:v>
                </c:pt>
                <c:pt idx="130">
                  <c:v>14.895143793464571</c:v>
                </c:pt>
                <c:pt idx="131">
                  <c:v>18.611749135785445</c:v>
                </c:pt>
                <c:pt idx="132">
                  <c:v>22.702250009965681</c:v>
                </c:pt>
                <c:pt idx="133">
                  <c:v>26.644361731984922</c:v>
                </c:pt>
                <c:pt idx="134">
                  <c:v>29.983703975240537</c:v>
                </c:pt>
                <c:pt idx="135">
                  <c:v>32.399828178862222</c:v>
                </c:pt>
                <c:pt idx="136">
                  <c:v>33.845915023997833</c:v>
                </c:pt>
                <c:pt idx="137">
                  <c:v>34.352894123239864</c:v>
                </c:pt>
                <c:pt idx="138">
                  <c:v>33.963673919416543</c:v>
                </c:pt>
                <c:pt idx="139">
                  <c:v>32.667256125135438</c:v>
                </c:pt>
                <c:pt idx="140">
                  <c:v>30.409548096553085</c:v>
                </c:pt>
                <c:pt idx="141">
                  <c:v>27.24242328105418</c:v>
                </c:pt>
                <c:pt idx="142">
                  <c:v>23.472442431167931</c:v>
                </c:pt>
                <c:pt idx="143">
                  <c:v>19.566463189953303</c:v>
                </c:pt>
                <c:pt idx="144">
                  <c:v>16.035984897366138</c:v>
                </c:pt>
                <c:pt idx="145">
                  <c:v>13.230995333795475</c:v>
                </c:pt>
                <c:pt idx="146">
                  <c:v>11.339700243661188</c:v>
                </c:pt>
                <c:pt idx="147">
                  <c:v>10.253604925277154</c:v>
                </c:pt>
                <c:pt idx="148">
                  <c:v>9.8372371700571986</c:v>
                </c:pt>
                <c:pt idx="149">
                  <c:v>10.073895659290283</c:v>
                </c:pt>
                <c:pt idx="150">
                  <c:v>11.101075450540955</c:v>
                </c:pt>
                <c:pt idx="151">
                  <c:v>13.09326813525702</c:v>
                </c:pt>
                <c:pt idx="152">
                  <c:v>16.132513484825267</c:v>
                </c:pt>
                <c:pt idx="153">
                  <c:v>19.957033445737878</c:v>
                </c:pt>
                <c:pt idx="154">
                  <c:v>24.12855939128794</c:v>
                </c:pt>
                <c:pt idx="155">
                  <c:v>28.04910982122659</c:v>
                </c:pt>
                <c:pt idx="156">
                  <c:v>31.19449833640391</c:v>
                </c:pt>
                <c:pt idx="157">
                  <c:v>33.345384409751141</c:v>
                </c:pt>
                <c:pt idx="158">
                  <c:v>34.409926979972916</c:v>
                </c:pt>
                <c:pt idx="159">
                  <c:v>34.416419906385833</c:v>
                </c:pt>
                <c:pt idx="160">
                  <c:v>33.366180305535728</c:v>
                </c:pt>
                <c:pt idx="161">
                  <c:v>31.264848639164864</c:v>
                </c:pt>
                <c:pt idx="162">
                  <c:v>28.214419173949754</c:v>
                </c:pt>
                <c:pt idx="163">
                  <c:v>24.44402251130202</c:v>
                </c:pt>
                <c:pt idx="164">
                  <c:v>20.451594140501946</c:v>
                </c:pt>
                <c:pt idx="165">
                  <c:v>16.742202354474614</c:v>
                </c:pt>
                <c:pt idx="166">
                  <c:v>13.684826088423538</c:v>
                </c:pt>
                <c:pt idx="167">
                  <c:v>11.520811203122596</c:v>
                </c:pt>
                <c:pt idx="168">
                  <c:v>10.24612269945068</c:v>
                </c:pt>
                <c:pt idx="169">
                  <c:v>9.7637403815931343</c:v>
                </c:pt>
                <c:pt idx="170">
                  <c:v>10.04375269276615</c:v>
                </c:pt>
                <c:pt idx="171">
                  <c:v>11.113347921735286</c:v>
                </c:pt>
                <c:pt idx="172">
                  <c:v>13.069718764024227</c:v>
                </c:pt>
                <c:pt idx="173">
                  <c:v>15.945483716199519</c:v>
                </c:pt>
                <c:pt idx="174">
                  <c:v>19.509214189114033</c:v>
                </c:pt>
                <c:pt idx="175">
                  <c:v>23.420210856150256</c:v>
                </c:pt>
                <c:pt idx="176">
                  <c:v>27.209316063979617</c:v>
                </c:pt>
                <c:pt idx="177">
                  <c:v>30.384522695763831</c:v>
                </c:pt>
                <c:pt idx="178">
                  <c:v>32.631284885642863</c:v>
                </c:pt>
                <c:pt idx="179">
                  <c:v>33.805153092573299</c:v>
                </c:pt>
                <c:pt idx="180">
                  <c:v>33.849848320000838</c:v>
                </c:pt>
                <c:pt idx="181">
                  <c:v>32.737003266106704</c:v>
                </c:pt>
                <c:pt idx="182">
                  <c:v>30.490160255930679</c:v>
                </c:pt>
                <c:pt idx="183">
                  <c:v>27.270828501005319</c:v>
                </c:pt>
                <c:pt idx="184">
                  <c:v>23.377861421881697</c:v>
                </c:pt>
                <c:pt idx="185">
                  <c:v>19.330071738938454</c:v>
                </c:pt>
                <c:pt idx="186">
                  <c:v>15.635685731071469</c:v>
                </c:pt>
                <c:pt idx="187">
                  <c:v>12.653048707314683</c:v>
                </c:pt>
                <c:pt idx="188">
                  <c:v>10.607494134751263</c:v>
                </c:pt>
                <c:pt idx="189">
                  <c:v>9.4587142250197278</c:v>
                </c:pt>
                <c:pt idx="190">
                  <c:v>9.1056578285520704</c:v>
                </c:pt>
                <c:pt idx="191">
                  <c:v>9.4741873045896892</c:v>
                </c:pt>
                <c:pt idx="192">
                  <c:v>10.601136359146334</c:v>
                </c:pt>
                <c:pt idx="193">
                  <c:v>12.55352010213285</c:v>
                </c:pt>
                <c:pt idx="194">
                  <c:v>15.397018436249546</c:v>
                </c:pt>
                <c:pt idx="195">
                  <c:v>18.966129194560619</c:v>
                </c:pt>
                <c:pt idx="196">
                  <c:v>22.923936505138503</c:v>
                </c:pt>
                <c:pt idx="197">
                  <c:v>26.802506256923543</c:v>
                </c:pt>
                <c:pt idx="198">
                  <c:v>30.144101568750095</c:v>
                </c:pt>
                <c:pt idx="199">
                  <c:v>32.607249043881055</c:v>
                </c:pt>
                <c:pt idx="200">
                  <c:v>34.085217673673291</c:v>
                </c:pt>
                <c:pt idx="201">
                  <c:v>34.609407072124874</c:v>
                </c:pt>
                <c:pt idx="202">
                  <c:v>34.216748923458461</c:v>
                </c:pt>
                <c:pt idx="203">
                  <c:v>32.917744923216183</c:v>
                </c:pt>
                <c:pt idx="204">
                  <c:v>30.700537472616695</c:v>
                </c:pt>
                <c:pt idx="205">
                  <c:v>27.608578572900228</c:v>
                </c:pt>
                <c:pt idx="206">
                  <c:v>23.9328299621809</c:v>
                </c:pt>
                <c:pt idx="207">
                  <c:v>20.081872512775185</c:v>
                </c:pt>
                <c:pt idx="208">
                  <c:v>16.517301254036195</c:v>
                </c:pt>
                <c:pt idx="209">
                  <c:v>13.652289353214298</c:v>
                </c:pt>
                <c:pt idx="210">
                  <c:v>11.678068895753794</c:v>
                </c:pt>
                <c:pt idx="211">
                  <c:v>10.665439373243409</c:v>
                </c:pt>
                <c:pt idx="212">
                  <c:v>10.629131367072057</c:v>
                </c:pt>
                <c:pt idx="213">
                  <c:v>11.576647191400092</c:v>
                </c:pt>
                <c:pt idx="214">
                  <c:v>13.532005915350053</c:v>
                </c:pt>
                <c:pt idx="215">
                  <c:v>16.417852619948569</c:v>
                </c:pt>
                <c:pt idx="216">
                  <c:v>20.002336927960418</c:v>
                </c:pt>
                <c:pt idx="217">
                  <c:v>23.857945039702745</c:v>
                </c:pt>
                <c:pt idx="218">
                  <c:v>27.531604997888781</c:v>
                </c:pt>
                <c:pt idx="219">
                  <c:v>30.6429978113751</c:v>
                </c:pt>
                <c:pt idx="220">
                  <c:v>32.898109035544728</c:v>
                </c:pt>
                <c:pt idx="221">
                  <c:v>34.234120039450097</c:v>
                </c:pt>
                <c:pt idx="222">
                  <c:v>34.649164778523577</c:v>
                </c:pt>
                <c:pt idx="223">
                  <c:v>34.141523805068495</c:v>
                </c:pt>
                <c:pt idx="224">
                  <c:v>32.652059885742304</c:v>
                </c:pt>
                <c:pt idx="225">
                  <c:v>30.161330643388027</c:v>
                </c:pt>
                <c:pt idx="226">
                  <c:v>26.741078869867625</c:v>
                </c:pt>
                <c:pt idx="227">
                  <c:v>22.736077642311358</c:v>
                </c:pt>
                <c:pt idx="228">
                  <c:v>18.599538225327482</c:v>
                </c:pt>
                <c:pt idx="229">
                  <c:v>14.86565756452616</c:v>
                </c:pt>
                <c:pt idx="230">
                  <c:v>11.97022882764889</c:v>
                </c:pt>
                <c:pt idx="231">
                  <c:v>10.097223981689393</c:v>
                </c:pt>
                <c:pt idx="232">
                  <c:v>9.2638738989282388</c:v>
                </c:pt>
                <c:pt idx="233">
                  <c:v>9.4020450372166824</c:v>
                </c:pt>
                <c:pt idx="234">
                  <c:v>10.483171161332923</c:v>
                </c:pt>
                <c:pt idx="235">
                  <c:v>12.487039582286192</c:v>
                </c:pt>
                <c:pt idx="236">
                  <c:v>15.336708231248751</c:v>
                </c:pt>
                <c:pt idx="237">
                  <c:v>18.837895690045961</c:v>
                </c:pt>
                <c:pt idx="238">
                  <c:v>22.592029954513283</c:v>
                </c:pt>
                <c:pt idx="239">
                  <c:v>26.19037947023731</c:v>
                </c:pt>
                <c:pt idx="240">
                  <c:v>29.290618321921936</c:v>
                </c:pt>
                <c:pt idx="241">
                  <c:v>31.615110557736475</c:v>
                </c:pt>
                <c:pt idx="242">
                  <c:v>33.087394959334858</c:v>
                </c:pt>
                <c:pt idx="243">
                  <c:v>33.679549811680232</c:v>
                </c:pt>
                <c:pt idx="244">
                  <c:v>33.379495418631414</c:v>
                </c:pt>
                <c:pt idx="245">
                  <c:v>32.147204089841878</c:v>
                </c:pt>
                <c:pt idx="246">
                  <c:v>29.948512668888121</c:v>
                </c:pt>
                <c:pt idx="247">
                  <c:v>26.817076535555547</c:v>
                </c:pt>
                <c:pt idx="248">
                  <c:v>23.02898018980591</c:v>
                </c:pt>
                <c:pt idx="249">
                  <c:v>18.996648401034637</c:v>
                </c:pt>
                <c:pt idx="250">
                  <c:v>15.195389434025133</c:v>
                </c:pt>
                <c:pt idx="251">
                  <c:v>12.006957123079774</c:v>
                </c:pt>
                <c:pt idx="252">
                  <c:v>9.7239619433509077</c:v>
                </c:pt>
                <c:pt idx="253">
                  <c:v>8.3987870313768784</c:v>
                </c:pt>
                <c:pt idx="254">
                  <c:v>8.0015660096567487</c:v>
                </c:pt>
                <c:pt idx="255">
                  <c:v>8.5142528041770991</c:v>
                </c:pt>
                <c:pt idx="256">
                  <c:v>9.9464239077586925</c:v>
                </c:pt>
                <c:pt idx="257">
                  <c:v>12.298190036816059</c:v>
                </c:pt>
                <c:pt idx="258">
                  <c:v>15.507891751676606</c:v>
                </c:pt>
                <c:pt idx="259">
                  <c:v>19.25556988871547</c:v>
                </c:pt>
                <c:pt idx="260">
                  <c:v>23.158285096390252</c:v>
                </c:pt>
                <c:pt idx="261">
                  <c:v>26.801613711025876</c:v>
                </c:pt>
                <c:pt idx="262">
                  <c:v>29.813294022952007</c:v>
                </c:pt>
                <c:pt idx="263">
                  <c:v>32.033994349607177</c:v>
                </c:pt>
                <c:pt idx="264">
                  <c:v>33.369589485692785</c:v>
                </c:pt>
                <c:pt idx="265">
                  <c:v>33.739603544024824</c:v>
                </c:pt>
                <c:pt idx="266">
                  <c:v>33.018837407551928</c:v>
                </c:pt>
                <c:pt idx="267">
                  <c:v>31.115786466000369</c:v>
                </c:pt>
                <c:pt idx="268">
                  <c:v>28.090483848387066</c:v>
                </c:pt>
                <c:pt idx="269">
                  <c:v>24.228217012027361</c:v>
                </c:pt>
                <c:pt idx="270">
                  <c:v>20.096872004187894</c:v>
                </c:pt>
                <c:pt idx="271">
                  <c:v>16.303132421981637</c:v>
                </c:pt>
                <c:pt idx="272">
                  <c:v>13.255697521088981</c:v>
                </c:pt>
                <c:pt idx="273">
                  <c:v>11.200355693643857</c:v>
                </c:pt>
                <c:pt idx="274">
                  <c:v>10.061327731772259</c:v>
                </c:pt>
                <c:pt idx="275">
                  <c:v>9.7004542720845066</c:v>
                </c:pt>
                <c:pt idx="276">
                  <c:v>10.0699042486729</c:v>
                </c:pt>
                <c:pt idx="277">
                  <c:v>11.185169546866987</c:v>
                </c:pt>
                <c:pt idx="278">
                  <c:v>13.120659379675423</c:v>
                </c:pt>
                <c:pt idx="279">
                  <c:v>15.888721217108026</c:v>
                </c:pt>
                <c:pt idx="280">
                  <c:v>19.246389378236795</c:v>
                </c:pt>
                <c:pt idx="281">
                  <c:v>22.871783129705392</c:v>
                </c:pt>
                <c:pt idx="282">
                  <c:v>26.329248324643192</c:v>
                </c:pt>
                <c:pt idx="283">
                  <c:v>29.217382724006768</c:v>
                </c:pt>
                <c:pt idx="284">
                  <c:v>31.291937374504077</c:v>
                </c:pt>
                <c:pt idx="285">
                  <c:v>32.414189237531701</c:v>
                </c:pt>
                <c:pt idx="286">
                  <c:v>32.498384007733954</c:v>
                </c:pt>
                <c:pt idx="287">
                  <c:v>31.475761335037006</c:v>
                </c:pt>
                <c:pt idx="288">
                  <c:v>29.312314700089004</c:v>
                </c:pt>
                <c:pt idx="289">
                  <c:v>26.143509964055404</c:v>
                </c:pt>
                <c:pt idx="290">
                  <c:v>22.260626430192964</c:v>
                </c:pt>
                <c:pt idx="291">
                  <c:v>18.200448030532208</c:v>
                </c:pt>
                <c:pt idx="292">
                  <c:v>14.448616655642754</c:v>
                </c:pt>
                <c:pt idx="293">
                  <c:v>11.39884026465379</c:v>
                </c:pt>
                <c:pt idx="294">
                  <c:v>9.3099060989699964</c:v>
                </c:pt>
                <c:pt idx="295">
                  <c:v>8.1796638838164455</c:v>
                </c:pt>
                <c:pt idx="296">
                  <c:v>7.9723439843569102</c:v>
                </c:pt>
                <c:pt idx="297">
                  <c:v>8.6921397722748139</c:v>
                </c:pt>
                <c:pt idx="298">
                  <c:v>10.345534423497783</c:v>
                </c:pt>
                <c:pt idx="299">
                  <c:v>12.945323620188681</c:v>
                </c:pt>
                <c:pt idx="300">
                  <c:v>16.410723407981848</c:v>
                </c:pt>
                <c:pt idx="301">
                  <c:v>20.415359288357276</c:v>
                </c:pt>
                <c:pt idx="302">
                  <c:v>24.534113870771808</c:v>
                </c:pt>
                <c:pt idx="303">
                  <c:v>28.306894210146176</c:v>
                </c:pt>
                <c:pt idx="304">
                  <c:v>31.392348827771354</c:v>
                </c:pt>
                <c:pt idx="305">
                  <c:v>33.546453951627079</c:v>
                </c:pt>
                <c:pt idx="306">
                  <c:v>34.765430210028086</c:v>
                </c:pt>
                <c:pt idx="307">
                  <c:v>35.066305458143731</c:v>
                </c:pt>
                <c:pt idx="308">
                  <c:v>34.460403158937311</c:v>
                </c:pt>
                <c:pt idx="309">
                  <c:v>32.91090877786327</c:v>
                </c:pt>
                <c:pt idx="310">
                  <c:v>30.399572992302701</c:v>
                </c:pt>
                <c:pt idx="311">
                  <c:v>26.994649468126863</c:v>
                </c:pt>
                <c:pt idx="312">
                  <c:v>23.069618003990939</c:v>
                </c:pt>
                <c:pt idx="313">
                  <c:v>19.084183834782571</c:v>
                </c:pt>
                <c:pt idx="314">
                  <c:v>15.542087806232793</c:v>
                </c:pt>
                <c:pt idx="315">
                  <c:v>12.88335731822197</c:v>
                </c:pt>
                <c:pt idx="316">
                  <c:v>11.261543247852281</c:v>
                </c:pt>
                <c:pt idx="317">
                  <c:v>10.630840126109574</c:v>
                </c:pt>
                <c:pt idx="318">
                  <c:v>10.855010842110353</c:v>
                </c:pt>
                <c:pt idx="319">
                  <c:v>11.828421311437506</c:v>
                </c:pt>
                <c:pt idx="320">
                  <c:v>13.533161582084883</c:v>
                </c:pt>
                <c:pt idx="321">
                  <c:v>15.926750553344187</c:v>
                </c:pt>
                <c:pt idx="322">
                  <c:v>18.934065668616139</c:v>
                </c:pt>
                <c:pt idx="323">
                  <c:v>22.220420506487194</c:v>
                </c:pt>
                <c:pt idx="324">
                  <c:v>25.422268127180221</c:v>
                </c:pt>
                <c:pt idx="325">
                  <c:v>28.168768723925798</c:v>
                </c:pt>
                <c:pt idx="326">
                  <c:v>30.209098128967621</c:v>
                </c:pt>
                <c:pt idx="327">
                  <c:v>31.493185357515738</c:v>
                </c:pt>
                <c:pt idx="328">
                  <c:v>32.112764997352301</c:v>
                </c:pt>
                <c:pt idx="329">
                  <c:v>32.061847656646272</c:v>
                </c:pt>
                <c:pt idx="330">
                  <c:v>31.302297942617102</c:v>
                </c:pt>
                <c:pt idx="331">
                  <c:v>29.69487331825956</c:v>
                </c:pt>
                <c:pt idx="332">
                  <c:v>27.174092266829955</c:v>
                </c:pt>
                <c:pt idx="333">
                  <c:v>23.91083157794796</c:v>
                </c:pt>
                <c:pt idx="334">
                  <c:v>20.278346274933604</c:v>
                </c:pt>
                <c:pt idx="335">
                  <c:v>16.777755725318226</c:v>
                </c:pt>
                <c:pt idx="336">
                  <c:v>13.879669328528365</c:v>
                </c:pt>
                <c:pt idx="337">
                  <c:v>11.85003757049723</c:v>
                </c:pt>
                <c:pt idx="338">
                  <c:v>10.810201726637224</c:v>
                </c:pt>
                <c:pt idx="339">
                  <c:v>10.755363785232587</c:v>
                </c:pt>
                <c:pt idx="340">
                  <c:v>11.697030690585681</c:v>
                </c:pt>
                <c:pt idx="341">
                  <c:v>13.639210739239257</c:v>
                </c:pt>
                <c:pt idx="342">
                  <c:v>16.536922568164016</c:v>
                </c:pt>
                <c:pt idx="343">
                  <c:v>20.155234585713686</c:v>
                </c:pt>
                <c:pt idx="344">
                  <c:v>24.073951259913098</c:v>
                </c:pt>
                <c:pt idx="345">
                  <c:v>27.777687271075983</c:v>
                </c:pt>
                <c:pt idx="346">
                  <c:v>30.867873842303997</c:v>
                </c:pt>
                <c:pt idx="347">
                  <c:v>33.023868410115753</c:v>
                </c:pt>
                <c:pt idx="348">
                  <c:v>34.22707149827928</c:v>
                </c:pt>
                <c:pt idx="349">
                  <c:v>34.515278478167275</c:v>
                </c:pt>
                <c:pt idx="350">
                  <c:v>33.949073456499619</c:v>
                </c:pt>
                <c:pt idx="351">
                  <c:v>32.499511360414623</c:v>
                </c:pt>
                <c:pt idx="352">
                  <c:v>30.137681470791176</c:v>
                </c:pt>
                <c:pt idx="353">
                  <c:v>26.88083042215759</c:v>
                </c:pt>
                <c:pt idx="354">
                  <c:v>22.968756835684374</c:v>
                </c:pt>
                <c:pt idx="355">
                  <c:v>18.793131306935702</c:v>
                </c:pt>
                <c:pt idx="356">
                  <c:v>14.878601513813763</c:v>
                </c:pt>
                <c:pt idx="357">
                  <c:v>11.671261479179099</c:v>
                </c:pt>
                <c:pt idx="358">
                  <c:v>9.4848919813022441</c:v>
                </c:pt>
                <c:pt idx="359">
                  <c:v>8.4610296560923643</c:v>
                </c:pt>
                <c:pt idx="360">
                  <c:v>8.661918742829732</c:v>
                </c:pt>
                <c:pt idx="361">
                  <c:v>10.060703306666586</c:v>
                </c:pt>
                <c:pt idx="362">
                  <c:v>12.600223925665778</c:v>
                </c:pt>
                <c:pt idx="363">
                  <c:v>16.043476212127693</c:v>
                </c:pt>
                <c:pt idx="364">
                  <c:v>20.060222621698927</c:v>
                </c:pt>
                <c:pt idx="365">
                  <c:v>24.102964334441431</c:v>
                </c:pt>
                <c:pt idx="366">
                  <c:v>27.707457707994987</c:v>
                </c:pt>
                <c:pt idx="367">
                  <c:v>30.48502152428512</c:v>
                </c:pt>
                <c:pt idx="368">
                  <c:v>32.277708331055365</c:v>
                </c:pt>
                <c:pt idx="369">
                  <c:v>33.047937706302214</c:v>
                </c:pt>
                <c:pt idx="370">
                  <c:v>32.815995099506438</c:v>
                </c:pt>
                <c:pt idx="371">
                  <c:v>31.593107228672601</c:v>
                </c:pt>
                <c:pt idx="372">
                  <c:v>29.414910655081446</c:v>
                </c:pt>
                <c:pt idx="373">
                  <c:v>26.368326637947622</c:v>
                </c:pt>
                <c:pt idx="374">
                  <c:v>22.725356935476938</c:v>
                </c:pt>
                <c:pt idx="375">
                  <c:v>18.8905694209218</c:v>
                </c:pt>
                <c:pt idx="376">
                  <c:v>15.303444055403958</c:v>
                </c:pt>
                <c:pt idx="377">
                  <c:v>12.31669522299698</c:v>
                </c:pt>
                <c:pt idx="378">
                  <c:v>10.174115913055358</c:v>
                </c:pt>
                <c:pt idx="379">
                  <c:v>8.8879182881357082</c:v>
                </c:pt>
                <c:pt idx="380">
                  <c:v>8.4435464752168201</c:v>
                </c:pt>
                <c:pt idx="381">
                  <c:v>8.8075339317002719</c:v>
                </c:pt>
                <c:pt idx="382">
                  <c:v>10.029125976881753</c:v>
                </c:pt>
                <c:pt idx="383">
                  <c:v>12.166102886697201</c:v>
                </c:pt>
                <c:pt idx="384">
                  <c:v>15.21315109592085</c:v>
                </c:pt>
                <c:pt idx="385">
                  <c:v>18.945299365658915</c:v>
                </c:pt>
                <c:pt idx="386">
                  <c:v>22.994715413564492</c:v>
                </c:pt>
                <c:pt idx="387">
                  <c:v>26.913360728823072</c:v>
                </c:pt>
                <c:pt idx="388">
                  <c:v>30.277329091995554</c:v>
                </c:pt>
                <c:pt idx="389">
                  <c:v>32.763934701415103</c:v>
                </c:pt>
                <c:pt idx="390">
                  <c:v>34.352630952414174</c:v>
                </c:pt>
                <c:pt idx="391">
                  <c:v>35.056497208491272</c:v>
                </c:pt>
                <c:pt idx="392">
                  <c:v>34.886092009904651</c:v>
                </c:pt>
                <c:pt idx="393">
                  <c:v>33.791934973555719</c:v>
                </c:pt>
                <c:pt idx="394">
                  <c:v>31.713993436845339</c:v>
                </c:pt>
                <c:pt idx="395">
                  <c:v>28.663489855191177</c:v>
                </c:pt>
                <c:pt idx="396">
                  <c:v>24.95289755173307</c:v>
                </c:pt>
                <c:pt idx="397">
                  <c:v>21.02266512673479</c:v>
                </c:pt>
                <c:pt idx="398">
                  <c:v>17.381815270062255</c:v>
                </c:pt>
                <c:pt idx="399">
                  <c:v>14.486304110475739</c:v>
                </c:pt>
                <c:pt idx="400">
                  <c:v>12.509144645345144</c:v>
                </c:pt>
                <c:pt idx="401">
                  <c:v>11.526512946178958</c:v>
                </c:pt>
                <c:pt idx="402">
                  <c:v>11.547048164177339</c:v>
                </c:pt>
                <c:pt idx="403">
                  <c:v>12.635417650792771</c:v>
                </c:pt>
                <c:pt idx="404">
                  <c:v>14.801747901246992</c:v>
                </c:pt>
                <c:pt idx="405">
                  <c:v>17.934500712731623</c:v>
                </c:pt>
                <c:pt idx="406">
                  <c:v>21.7379374981738</c:v>
                </c:pt>
                <c:pt idx="407">
                  <c:v>25.666070288142997</c:v>
                </c:pt>
                <c:pt idx="408">
                  <c:v>29.219909680325838</c:v>
                </c:pt>
                <c:pt idx="409">
                  <c:v>32.022796153456014</c:v>
                </c:pt>
                <c:pt idx="410">
                  <c:v>33.871896588230179</c:v>
                </c:pt>
                <c:pt idx="411">
                  <c:v>34.790656254374241</c:v>
                </c:pt>
                <c:pt idx="412">
                  <c:v>34.90892751268445</c:v>
                </c:pt>
                <c:pt idx="413">
                  <c:v>34.317509587580133</c:v>
                </c:pt>
                <c:pt idx="414">
                  <c:v>33.027221071511264</c:v>
                </c:pt>
                <c:pt idx="415">
                  <c:v>30.987526486959776</c:v>
                </c:pt>
                <c:pt idx="416">
                  <c:v>28.127461472897267</c:v>
                </c:pt>
                <c:pt idx="417">
                  <c:v>24.629981737510338</c:v>
                </c:pt>
                <c:pt idx="418">
                  <c:v>20.793288191700448</c:v>
                </c:pt>
                <c:pt idx="419">
                  <c:v>17.107402005694631</c:v>
                </c:pt>
                <c:pt idx="420">
                  <c:v>14.079464032386976</c:v>
                </c:pt>
                <c:pt idx="421">
                  <c:v>12.048963866142021</c:v>
                </c:pt>
                <c:pt idx="422">
                  <c:v>11.126490516285171</c:v>
                </c:pt>
                <c:pt idx="423">
                  <c:v>11.288660501330554</c:v>
                </c:pt>
                <c:pt idx="424">
                  <c:v>12.426802074174601</c:v>
                </c:pt>
                <c:pt idx="425">
                  <c:v>14.479338072463868</c:v>
                </c:pt>
                <c:pt idx="426">
                  <c:v>17.323383478934637</c:v>
                </c:pt>
                <c:pt idx="427">
                  <c:v>20.800210102616234</c:v>
                </c:pt>
                <c:pt idx="428">
                  <c:v>24.555030889414009</c:v>
                </c:pt>
                <c:pt idx="429">
                  <c:v>28.159465627945544</c:v>
                </c:pt>
                <c:pt idx="430">
                  <c:v>31.228896798024508</c:v>
                </c:pt>
                <c:pt idx="431">
                  <c:v>33.442973304196492</c:v>
                </c:pt>
                <c:pt idx="432">
                  <c:v>34.709381453274723</c:v>
                </c:pt>
                <c:pt idx="433">
                  <c:v>35.065913619359605</c:v>
                </c:pt>
                <c:pt idx="434">
                  <c:v>34.551325572170768</c:v>
                </c:pt>
                <c:pt idx="435">
                  <c:v>33.216769915425786</c:v>
                </c:pt>
                <c:pt idx="436">
                  <c:v>31.038257109810498</c:v>
                </c:pt>
                <c:pt idx="437">
                  <c:v>28.044466545250749</c:v>
                </c:pt>
                <c:pt idx="438">
                  <c:v>24.479107378516723</c:v>
                </c:pt>
                <c:pt idx="439">
                  <c:v>20.688169474537656</c:v>
                </c:pt>
                <c:pt idx="440">
                  <c:v>17.115878828114457</c:v>
                </c:pt>
                <c:pt idx="441">
                  <c:v>14.155182925110822</c:v>
                </c:pt>
                <c:pt idx="442">
                  <c:v>12.042736759486178</c:v>
                </c:pt>
                <c:pt idx="443">
                  <c:v>10.834285429833079</c:v>
                </c:pt>
                <c:pt idx="444">
                  <c:v>10.471339190772156</c:v>
                </c:pt>
                <c:pt idx="445">
                  <c:v>10.945166887856223</c:v>
                </c:pt>
                <c:pt idx="446">
                  <c:v>12.264027899823983</c:v>
                </c:pt>
                <c:pt idx="447">
                  <c:v>14.46666760998068</c:v>
                </c:pt>
                <c:pt idx="448">
                  <c:v>17.502051503595418</c:v>
                </c:pt>
                <c:pt idx="449">
                  <c:v>21.063895302580153</c:v>
                </c:pt>
                <c:pt idx="450">
                  <c:v>24.748649796523964</c:v>
                </c:pt>
                <c:pt idx="451">
                  <c:v>28.109175286770512</c:v>
                </c:pt>
                <c:pt idx="452">
                  <c:v>30.708849418830958</c:v>
                </c:pt>
                <c:pt idx="453">
                  <c:v>32.392693100295389</c:v>
                </c:pt>
                <c:pt idx="454">
                  <c:v>33.1331971060821</c:v>
                </c:pt>
                <c:pt idx="455">
                  <c:v>32.95382879880696</c:v>
                </c:pt>
                <c:pt idx="456">
                  <c:v>31.90762999578422</c:v>
                </c:pt>
                <c:pt idx="457">
                  <c:v>29.975717746472974</c:v>
                </c:pt>
                <c:pt idx="458">
                  <c:v>27.279913024224708</c:v>
                </c:pt>
                <c:pt idx="459">
                  <c:v>24.082905364284496</c:v>
                </c:pt>
                <c:pt idx="460">
                  <c:v>20.837988125181361</c:v>
                </c:pt>
                <c:pt idx="461">
                  <c:v>17.983162036381334</c:v>
                </c:pt>
                <c:pt idx="462">
                  <c:v>15.786319622132025</c:v>
                </c:pt>
                <c:pt idx="463">
                  <c:v>14.362864434538142</c:v>
                </c:pt>
                <c:pt idx="464">
                  <c:v>13.55741897526295</c:v>
                </c:pt>
                <c:pt idx="465">
                  <c:v>13.249868957505141</c:v>
                </c:pt>
                <c:pt idx="466">
                  <c:v>13.398762430759882</c:v>
                </c:pt>
                <c:pt idx="467">
                  <c:v>14.128322345630348</c:v>
                </c:pt>
                <c:pt idx="468">
                  <c:v>15.586681947569147</c:v>
                </c:pt>
                <c:pt idx="469">
                  <c:v>17.934341229087618</c:v>
                </c:pt>
                <c:pt idx="470">
                  <c:v>21.037552375690698</c:v>
                </c:pt>
                <c:pt idx="471">
                  <c:v>24.638847328114579</c:v>
                </c:pt>
                <c:pt idx="472">
                  <c:v>28.368289119594856</c:v>
                </c:pt>
                <c:pt idx="473">
                  <c:v>31.717524521604613</c:v>
                </c:pt>
                <c:pt idx="474">
                  <c:v>34.335312924530257</c:v>
                </c:pt>
                <c:pt idx="475">
                  <c:v>35.919765648008124</c:v>
                </c:pt>
                <c:pt idx="476">
                  <c:v>36.283175037120138</c:v>
                </c:pt>
                <c:pt idx="477">
                  <c:v>35.329578496639662</c:v>
                </c:pt>
                <c:pt idx="478">
                  <c:v>33.116512624643086</c:v>
                </c:pt>
                <c:pt idx="479">
                  <c:v>29.823672489148883</c:v>
                </c:pt>
                <c:pt idx="480">
                  <c:v>25.806995078778979</c:v>
                </c:pt>
                <c:pt idx="481">
                  <c:v>21.599413146292868</c:v>
                </c:pt>
                <c:pt idx="482">
                  <c:v>17.673932962760119</c:v>
                </c:pt>
                <c:pt idx="483">
                  <c:v>14.40070504806031</c:v>
                </c:pt>
                <c:pt idx="484">
                  <c:v>11.983214200895409</c:v>
                </c:pt>
                <c:pt idx="485">
                  <c:v>10.482588589241471</c:v>
                </c:pt>
                <c:pt idx="486">
                  <c:v>9.8501044692504127</c:v>
                </c:pt>
                <c:pt idx="487">
                  <c:v>10.149068260426574</c:v>
                </c:pt>
                <c:pt idx="488">
                  <c:v>11.448905894074583</c:v>
                </c:pt>
                <c:pt idx="489">
                  <c:v>13.805793728997738</c:v>
                </c:pt>
                <c:pt idx="490">
                  <c:v>17.191766725911634</c:v>
                </c:pt>
                <c:pt idx="491">
                  <c:v>21.275639914834315</c:v>
                </c:pt>
                <c:pt idx="492">
                  <c:v>25.58380460799188</c:v>
                </c:pt>
                <c:pt idx="493">
                  <c:v>29.568322910878493</c:v>
                </c:pt>
                <c:pt idx="494">
                  <c:v>32.821775981217549</c:v>
                </c:pt>
                <c:pt idx="495">
                  <c:v>35.040029545747338</c:v>
                </c:pt>
                <c:pt idx="496">
                  <c:v>36.256174869556439</c:v>
                </c:pt>
                <c:pt idx="497">
                  <c:v>36.547895952462106</c:v>
                </c:pt>
                <c:pt idx="498">
                  <c:v>35.997842814470737</c:v>
                </c:pt>
                <c:pt idx="499">
                  <c:v>34.60006302959021</c:v>
                </c:pt>
                <c:pt idx="500">
                  <c:v>32.287390289665751</c:v>
                </c:pt>
                <c:pt idx="501">
                  <c:v>29.008675554871445</c:v>
                </c:pt>
                <c:pt idx="502">
                  <c:v>25.001925191116037</c:v>
                </c:pt>
                <c:pt idx="503">
                  <c:v>20.69439909355907</c:v>
                </c:pt>
                <c:pt idx="504">
                  <c:v>16.625659013787711</c:v>
                </c:pt>
                <c:pt idx="505">
                  <c:v>13.356453402207244</c:v>
                </c:pt>
                <c:pt idx="506">
                  <c:v>11.180109425538337</c:v>
                </c:pt>
                <c:pt idx="507">
                  <c:v>10.153106296557775</c:v>
                </c:pt>
                <c:pt idx="508">
                  <c:v>10.199998096584197</c:v>
                </c:pt>
                <c:pt idx="509">
                  <c:v>11.24454920055501</c:v>
                </c:pt>
                <c:pt idx="510">
                  <c:v>13.206494361420726</c:v>
                </c:pt>
                <c:pt idx="511">
                  <c:v>15.983427239938067</c:v>
                </c:pt>
                <c:pt idx="512">
                  <c:v>19.427303985460934</c:v>
                </c:pt>
                <c:pt idx="513">
                  <c:v>23.125867307899451</c:v>
                </c:pt>
                <c:pt idx="514">
                  <c:v>26.643770019597611</c:v>
                </c:pt>
                <c:pt idx="515">
                  <c:v>29.628271632089383</c:v>
                </c:pt>
                <c:pt idx="516">
                  <c:v>31.812815622968259</c:v>
                </c:pt>
                <c:pt idx="517">
                  <c:v>33.163324511399608</c:v>
                </c:pt>
                <c:pt idx="518">
                  <c:v>33.730217130411901</c:v>
                </c:pt>
                <c:pt idx="519">
                  <c:v>33.471669773579215</c:v>
                </c:pt>
                <c:pt idx="520">
                  <c:v>32.315730041486653</c:v>
                </c:pt>
                <c:pt idx="521">
                  <c:v>30.199579586850067</c:v>
                </c:pt>
                <c:pt idx="522">
                  <c:v>27.128025470674988</c:v>
                </c:pt>
                <c:pt idx="523">
                  <c:v>23.423603930280578</c:v>
                </c:pt>
                <c:pt idx="524">
                  <c:v>19.561544788940516</c:v>
                </c:pt>
                <c:pt idx="525">
                  <c:v>16.057429932778945</c:v>
                </c:pt>
                <c:pt idx="526">
                  <c:v>13.356780481659133</c:v>
                </c:pt>
                <c:pt idx="527">
                  <c:v>11.674785066331358</c:v>
                </c:pt>
                <c:pt idx="528">
                  <c:v>11.005978050397539</c:v>
                </c:pt>
                <c:pt idx="529">
                  <c:v>11.273133256745455</c:v>
                </c:pt>
                <c:pt idx="530">
                  <c:v>12.418151368861114</c:v>
                </c:pt>
                <c:pt idx="531">
                  <c:v>14.38488355584885</c:v>
                </c:pt>
                <c:pt idx="532">
                  <c:v>17.096861660802951</c:v>
                </c:pt>
                <c:pt idx="533">
                  <c:v>20.373874949248997</c:v>
                </c:pt>
                <c:pt idx="534">
                  <c:v>23.878591721937603</c:v>
                </c:pt>
                <c:pt idx="535">
                  <c:v>27.245209527384084</c:v>
                </c:pt>
                <c:pt idx="536">
                  <c:v>30.15580176876902</c:v>
                </c:pt>
                <c:pt idx="537">
                  <c:v>32.336365099060089</c:v>
                </c:pt>
                <c:pt idx="538">
                  <c:v>33.698613968730839</c:v>
                </c:pt>
                <c:pt idx="539">
                  <c:v>34.23620579697041</c:v>
                </c:pt>
                <c:pt idx="540">
                  <c:v>33.908990978686525</c:v>
                </c:pt>
                <c:pt idx="541">
                  <c:v>32.669459371932199</c:v>
                </c:pt>
                <c:pt idx="542">
                  <c:v>30.461257113530021</c:v>
                </c:pt>
                <c:pt idx="543">
                  <c:v>27.25734964349704</c:v>
                </c:pt>
                <c:pt idx="544">
                  <c:v>23.296257175364289</c:v>
                </c:pt>
                <c:pt idx="545">
                  <c:v>18.981349164907158</c:v>
                </c:pt>
                <c:pt idx="546">
                  <c:v>14.837028149326187</c:v>
                </c:pt>
                <c:pt idx="547">
                  <c:v>11.353611594833284</c:v>
                </c:pt>
                <c:pt idx="548">
                  <c:v>8.8848851475778616</c:v>
                </c:pt>
                <c:pt idx="549">
                  <c:v>7.5058839078581316</c:v>
                </c:pt>
                <c:pt idx="550">
                  <c:v>7.1939864009500347</c:v>
                </c:pt>
                <c:pt idx="551">
                  <c:v>7.889345375379361</c:v>
                </c:pt>
                <c:pt idx="552">
                  <c:v>9.6055028435539196</c:v>
                </c:pt>
                <c:pt idx="553">
                  <c:v>12.354750483384962</c:v>
                </c:pt>
                <c:pt idx="554">
                  <c:v>16.060840666942639</c:v>
                </c:pt>
                <c:pt idx="555">
                  <c:v>20.378156897458702</c:v>
                </c:pt>
                <c:pt idx="556">
                  <c:v>24.837454608916349</c:v>
                </c:pt>
                <c:pt idx="557">
                  <c:v>28.874212383000792</c:v>
                </c:pt>
                <c:pt idx="558">
                  <c:v>31.979179480251872</c:v>
                </c:pt>
                <c:pt idx="559">
                  <c:v>33.949559487164038</c:v>
                </c:pt>
                <c:pt idx="560">
                  <c:v>34.761662372898193</c:v>
                </c:pt>
                <c:pt idx="561">
                  <c:v>34.501783030326045</c:v>
                </c:pt>
                <c:pt idx="562">
                  <c:v>33.25200249658338</c:v>
                </c:pt>
                <c:pt idx="563">
                  <c:v>31.055084824446968</c:v>
                </c:pt>
                <c:pt idx="564">
                  <c:v>28.004658729346694</c:v>
                </c:pt>
                <c:pt idx="565">
                  <c:v>24.317340799257515</c:v>
                </c:pt>
                <c:pt idx="566">
                  <c:v>20.400110036172912</c:v>
                </c:pt>
                <c:pt idx="567">
                  <c:v>16.719779070249544</c:v>
                </c:pt>
                <c:pt idx="568">
                  <c:v>13.647926903254126</c:v>
                </c:pt>
                <c:pt idx="569">
                  <c:v>11.438926965508452</c:v>
                </c:pt>
                <c:pt idx="570">
                  <c:v>10.110872606061976</c:v>
                </c:pt>
                <c:pt idx="571">
                  <c:v>9.6374904584686156</c:v>
                </c:pt>
                <c:pt idx="572">
                  <c:v>10.01724952576599</c:v>
                </c:pt>
                <c:pt idx="573">
                  <c:v>11.303557197999003</c:v>
                </c:pt>
                <c:pt idx="574">
                  <c:v>13.576470117796026</c:v>
                </c:pt>
                <c:pt idx="575">
                  <c:v>16.800676612774222</c:v>
                </c:pt>
                <c:pt idx="576">
                  <c:v>20.669200591059052</c:v>
                </c:pt>
                <c:pt idx="577">
                  <c:v>24.7408151856289</c:v>
                </c:pt>
                <c:pt idx="578">
                  <c:v>28.48658631423454</c:v>
                </c:pt>
                <c:pt idx="579">
                  <c:v>31.430969081575334</c:v>
                </c:pt>
                <c:pt idx="580">
                  <c:v>33.361681400464896</c:v>
                </c:pt>
                <c:pt idx="581">
                  <c:v>34.196131324477221</c:v>
                </c:pt>
                <c:pt idx="582">
                  <c:v>33.955636337766279</c:v>
                </c:pt>
                <c:pt idx="583">
                  <c:v>32.638244560263409</c:v>
                </c:pt>
                <c:pt idx="584">
                  <c:v>30.227967149803874</c:v>
                </c:pt>
                <c:pt idx="585">
                  <c:v>26.811382451561286</c:v>
                </c:pt>
                <c:pt idx="586">
                  <c:v>22.650931157386879</c:v>
                </c:pt>
                <c:pt idx="587">
                  <c:v>18.281848096988384</c:v>
                </c:pt>
                <c:pt idx="588">
                  <c:v>14.299977312005989</c:v>
                </c:pt>
                <c:pt idx="589">
                  <c:v>11.266493719038213</c:v>
                </c:pt>
                <c:pt idx="590">
                  <c:v>9.4447382886213553</c:v>
                </c:pt>
                <c:pt idx="591">
                  <c:v>8.8815912425668397</c:v>
                </c:pt>
                <c:pt idx="592">
                  <c:v>9.4586582613569892</c:v>
                </c:pt>
                <c:pt idx="593">
                  <c:v>11.025023634156959</c:v>
                </c:pt>
                <c:pt idx="594">
                  <c:v>13.465244949670039</c:v>
                </c:pt>
                <c:pt idx="595">
                  <c:v>16.630320580387593</c:v>
                </c:pt>
                <c:pt idx="596">
                  <c:v>20.325134172563015</c:v>
                </c:pt>
                <c:pt idx="597">
                  <c:v>24.185718341877077</c:v>
                </c:pt>
                <c:pt idx="598">
                  <c:v>27.806830191049826</c:v>
                </c:pt>
                <c:pt idx="599">
                  <c:v>30.882339992736572</c:v>
                </c:pt>
                <c:pt idx="600">
                  <c:v>33.203061653202738</c:v>
                </c:pt>
                <c:pt idx="601">
                  <c:v>34.698657335337771</c:v>
                </c:pt>
                <c:pt idx="602">
                  <c:v>35.336811147790108</c:v>
                </c:pt>
                <c:pt idx="603">
                  <c:v>35.043221251363796</c:v>
                </c:pt>
                <c:pt idx="604">
                  <c:v>33.685633513397029</c:v>
                </c:pt>
                <c:pt idx="605">
                  <c:v>31.192962983044037</c:v>
                </c:pt>
                <c:pt idx="606">
                  <c:v>27.641245921983575</c:v>
                </c:pt>
                <c:pt idx="607">
                  <c:v>23.412091579674012</c:v>
                </c:pt>
                <c:pt idx="608">
                  <c:v>19.017404541704998</c:v>
                </c:pt>
                <c:pt idx="609">
                  <c:v>15.006784094719217</c:v>
                </c:pt>
                <c:pt idx="610">
                  <c:v>11.873626790530007</c:v>
                </c:pt>
                <c:pt idx="611">
                  <c:v>9.8276513112759361</c:v>
                </c:pt>
                <c:pt idx="612">
                  <c:v>8.9471555210664881</c:v>
                </c:pt>
                <c:pt idx="613">
                  <c:v>9.1897234268448909</c:v>
                </c:pt>
                <c:pt idx="614">
                  <c:v>10.546296486030673</c:v>
                </c:pt>
                <c:pt idx="615">
                  <c:v>13.026996242811952</c:v>
                </c:pt>
                <c:pt idx="616">
                  <c:v>16.499383578646832</c:v>
                </c:pt>
                <c:pt idx="617">
                  <c:v>20.712164305058582</c:v>
                </c:pt>
                <c:pt idx="618">
                  <c:v>25.176363913568572</c:v>
                </c:pt>
                <c:pt idx="619">
                  <c:v>29.319732885233584</c:v>
                </c:pt>
                <c:pt idx="620">
                  <c:v>32.675362129249415</c:v>
                </c:pt>
                <c:pt idx="621">
                  <c:v>34.947251880507153</c:v>
                </c:pt>
                <c:pt idx="622">
                  <c:v>36.150577743360522</c:v>
                </c:pt>
                <c:pt idx="623">
                  <c:v>36.451580489305776</c:v>
                </c:pt>
                <c:pt idx="624">
                  <c:v>35.9715037225955</c:v>
                </c:pt>
                <c:pt idx="625">
                  <c:v>34.752781578790447</c:v>
                </c:pt>
                <c:pt idx="626">
                  <c:v>32.747645581487511</c:v>
                </c:pt>
                <c:pt idx="627">
                  <c:v>29.883771570350572</c:v>
                </c:pt>
                <c:pt idx="628">
                  <c:v>26.345713165644206</c:v>
                </c:pt>
                <c:pt idx="629">
                  <c:v>22.450239197938956</c:v>
                </c:pt>
                <c:pt idx="630">
                  <c:v>18.654671343626667</c:v>
                </c:pt>
                <c:pt idx="631">
                  <c:v>15.35890163737821</c:v>
                </c:pt>
                <c:pt idx="632">
                  <c:v>12.885173260960414</c:v>
                </c:pt>
                <c:pt idx="633">
                  <c:v>11.282367489116144</c:v>
                </c:pt>
                <c:pt idx="634">
                  <c:v>10.545182158833832</c:v>
                </c:pt>
                <c:pt idx="635">
                  <c:v>10.674937305812582</c:v>
                </c:pt>
                <c:pt idx="636">
                  <c:v>11.743553907477045</c:v>
                </c:pt>
                <c:pt idx="637">
                  <c:v>13.808931870815925</c:v>
                </c:pt>
                <c:pt idx="638">
                  <c:v>16.850777060503979</c:v>
                </c:pt>
                <c:pt idx="639">
                  <c:v>20.582087392137201</c:v>
                </c:pt>
                <c:pt idx="640">
                  <c:v>24.593487269412112</c:v>
                </c:pt>
                <c:pt idx="641">
                  <c:v>28.396807781673797</c:v>
                </c:pt>
                <c:pt idx="642">
                  <c:v>31.511422236263392</c:v>
                </c:pt>
                <c:pt idx="643">
                  <c:v>33.714506081589249</c:v>
                </c:pt>
                <c:pt idx="644">
                  <c:v>34.910115008757735</c:v>
                </c:pt>
                <c:pt idx="645">
                  <c:v>35.05874535396164</c:v>
                </c:pt>
                <c:pt idx="646">
                  <c:v>34.155655225839254</c:v>
                </c:pt>
                <c:pt idx="647">
                  <c:v>32.18417289798181</c:v>
                </c:pt>
                <c:pt idx="648">
                  <c:v>29.198529016859229</c:v>
                </c:pt>
                <c:pt idx="649">
                  <c:v>25.41871483087878</c:v>
                </c:pt>
                <c:pt idx="650">
                  <c:v>21.306594326935855</c:v>
                </c:pt>
                <c:pt idx="651">
                  <c:v>17.343508920925824</c:v>
                </c:pt>
                <c:pt idx="652">
                  <c:v>13.952841715235673</c:v>
                </c:pt>
                <c:pt idx="653">
                  <c:v>11.4394142558084</c:v>
                </c:pt>
                <c:pt idx="654">
                  <c:v>9.8718749617194792</c:v>
                </c:pt>
                <c:pt idx="655">
                  <c:v>9.2424728629116792</c:v>
                </c:pt>
                <c:pt idx="656">
                  <c:v>9.5868875862967542</c:v>
                </c:pt>
                <c:pt idx="657">
                  <c:v>10.999161165222359</c:v>
                </c:pt>
                <c:pt idx="658">
                  <c:v>13.549133229109504</c:v>
                </c:pt>
                <c:pt idx="659">
                  <c:v>17.1463697397256</c:v>
                </c:pt>
                <c:pt idx="660">
                  <c:v>21.422908162448714</c:v>
                </c:pt>
                <c:pt idx="661">
                  <c:v>25.836647511522916</c:v>
                </c:pt>
                <c:pt idx="662">
                  <c:v>29.811117920150135</c:v>
                </c:pt>
                <c:pt idx="663">
                  <c:v>32.859977947037692</c:v>
                </c:pt>
                <c:pt idx="664">
                  <c:v>34.845612922810773</c:v>
                </c:pt>
                <c:pt idx="665">
                  <c:v>35.78232170470509</c:v>
                </c:pt>
                <c:pt idx="666">
                  <c:v>35.753839108549656</c:v>
                </c:pt>
                <c:pt idx="667">
                  <c:v>34.780897818766782</c:v>
                </c:pt>
                <c:pt idx="668">
                  <c:v>32.801568545874837</c:v>
                </c:pt>
                <c:pt idx="669">
                  <c:v>29.814925933880755</c:v>
                </c:pt>
                <c:pt idx="670">
                  <c:v>26.010512930884808</c:v>
                </c:pt>
                <c:pt idx="671">
                  <c:v>21.840042528890599</c:v>
                </c:pt>
                <c:pt idx="672">
                  <c:v>17.851834801717537</c:v>
                </c:pt>
                <c:pt idx="673">
                  <c:v>14.489975603954841</c:v>
                </c:pt>
                <c:pt idx="674">
                  <c:v>12.061083134277313</c:v>
                </c:pt>
                <c:pt idx="675">
                  <c:v>10.595951222427678</c:v>
                </c:pt>
                <c:pt idx="676">
                  <c:v>10.034841829615164</c:v>
                </c:pt>
                <c:pt idx="677">
                  <c:v>10.348241814052269</c:v>
                </c:pt>
                <c:pt idx="678">
                  <c:v>11.629510137664854</c:v>
                </c:pt>
                <c:pt idx="679">
                  <c:v>13.995592053953503</c:v>
                </c:pt>
                <c:pt idx="680">
                  <c:v>17.47412244503143</c:v>
                </c:pt>
                <c:pt idx="681">
                  <c:v>21.761434843986535</c:v>
                </c:pt>
                <c:pt idx="682">
                  <c:v>26.390331149319792</c:v>
                </c:pt>
                <c:pt idx="683">
                  <c:v>30.729208390043503</c:v>
                </c:pt>
                <c:pt idx="684">
                  <c:v>34.270817807225441</c:v>
                </c:pt>
                <c:pt idx="685">
                  <c:v>36.678734106669538</c:v>
                </c:pt>
                <c:pt idx="686">
                  <c:v>37.943545920236424</c:v>
                </c:pt>
                <c:pt idx="687">
                  <c:v>38.16169805640741</c:v>
                </c:pt>
                <c:pt idx="688">
                  <c:v>37.511966110506783</c:v>
                </c:pt>
                <c:pt idx="689">
                  <c:v>36.053203684635079</c:v>
                </c:pt>
                <c:pt idx="690">
                  <c:v>33.823461281578481</c:v>
                </c:pt>
                <c:pt idx="691">
                  <c:v>30.853341662642631</c:v>
                </c:pt>
                <c:pt idx="692">
                  <c:v>27.337234844072405</c:v>
                </c:pt>
                <c:pt idx="693">
                  <c:v>23.581849532423007</c:v>
                </c:pt>
                <c:pt idx="694">
                  <c:v>19.956753991706979</c:v>
                </c:pt>
                <c:pt idx="695">
                  <c:v>16.86885025422286</c:v>
                </c:pt>
                <c:pt idx="696">
                  <c:v>14.559471404093173</c:v>
                </c:pt>
                <c:pt idx="697">
                  <c:v>13.207701252678795</c:v>
                </c:pt>
                <c:pt idx="698">
                  <c:v>12.912240357870967</c:v>
                </c:pt>
                <c:pt idx="699">
                  <c:v>13.712175034269519</c:v>
                </c:pt>
                <c:pt idx="700">
                  <c:v>15.621328583799993</c:v>
                </c:pt>
                <c:pt idx="701">
                  <c:v>18.484753196989637</c:v>
                </c:pt>
                <c:pt idx="702">
                  <c:v>22.046725478181308</c:v>
                </c:pt>
                <c:pt idx="703">
                  <c:v>25.836443534037908</c:v>
                </c:pt>
                <c:pt idx="704">
                  <c:v>29.421333664574671</c:v>
                </c:pt>
                <c:pt idx="705">
                  <c:v>32.450413963297763</c:v>
                </c:pt>
                <c:pt idx="706">
                  <c:v>34.672235157303497</c:v>
                </c:pt>
                <c:pt idx="707">
                  <c:v>36.022113993413576</c:v>
                </c:pt>
                <c:pt idx="708">
                  <c:v>36.488257606870803</c:v>
                </c:pt>
                <c:pt idx="709">
                  <c:v>36.031357450808081</c:v>
                </c:pt>
                <c:pt idx="710">
                  <c:v>34.564129303142209</c:v>
                </c:pt>
                <c:pt idx="711">
                  <c:v>32.091310167179891</c:v>
                </c:pt>
                <c:pt idx="712">
                  <c:v>28.698675670440704</c:v>
                </c:pt>
                <c:pt idx="713">
                  <c:v>24.721985601289273</c:v>
                </c:pt>
                <c:pt idx="714">
                  <c:v>20.599259351463125</c:v>
                </c:pt>
                <c:pt idx="715">
                  <c:v>16.819827335236468</c:v>
                </c:pt>
                <c:pt idx="716">
                  <c:v>13.826528159367633</c:v>
                </c:pt>
                <c:pt idx="717">
                  <c:v>11.801596778869511</c:v>
                </c:pt>
                <c:pt idx="718">
                  <c:v>10.815781223432719</c:v>
                </c:pt>
                <c:pt idx="719">
                  <c:v>10.851903845163504</c:v>
                </c:pt>
                <c:pt idx="720">
                  <c:v>11.886879443255609</c:v>
                </c:pt>
                <c:pt idx="721">
                  <c:v>13.93909604239807</c:v>
                </c:pt>
                <c:pt idx="722">
                  <c:v>16.937594517169902</c:v>
                </c:pt>
                <c:pt idx="723">
                  <c:v>20.718725289637302</c:v>
                </c:pt>
                <c:pt idx="724">
                  <c:v>24.856450522946464</c:v>
                </c:pt>
                <c:pt idx="725">
                  <c:v>28.856077674114609</c:v>
                </c:pt>
                <c:pt idx="726">
                  <c:v>32.262113158874975</c:v>
                </c:pt>
                <c:pt idx="727">
                  <c:v>34.699441655826568</c:v>
                </c:pt>
                <c:pt idx="728">
                  <c:v>36.041737087260451</c:v>
                </c:pt>
                <c:pt idx="729">
                  <c:v>36.320788974762273</c:v>
                </c:pt>
                <c:pt idx="730">
                  <c:v>35.604671155790605</c:v>
                </c:pt>
                <c:pt idx="731">
                  <c:v>33.916640353274801</c:v>
                </c:pt>
                <c:pt idx="732">
                  <c:v>31.281590238808782</c:v>
                </c:pt>
                <c:pt idx="733">
                  <c:v>27.743382159416299</c:v>
                </c:pt>
                <c:pt idx="734">
                  <c:v>23.608299504905705</c:v>
                </c:pt>
                <c:pt idx="735">
                  <c:v>19.310789053455711</c:v>
                </c:pt>
                <c:pt idx="736">
                  <c:v>15.361612594881784</c:v>
                </c:pt>
                <c:pt idx="737">
                  <c:v>12.179023180827846</c:v>
                </c:pt>
                <c:pt idx="738">
                  <c:v>9.9939540127786177</c:v>
                </c:pt>
                <c:pt idx="739">
                  <c:v>8.8009897302772639</c:v>
                </c:pt>
                <c:pt idx="740">
                  <c:v>8.50256648471583</c:v>
                </c:pt>
                <c:pt idx="741">
                  <c:v>9.0541204984091923</c:v>
                </c:pt>
                <c:pt idx="742">
                  <c:v>10.510942475672797</c:v>
                </c:pt>
                <c:pt idx="743">
                  <c:v>12.962719196927216</c:v>
                </c:pt>
                <c:pt idx="744">
                  <c:v>16.418539704463011</c:v>
                </c:pt>
                <c:pt idx="745">
                  <c:v>20.623982012964653</c:v>
                </c:pt>
                <c:pt idx="746">
                  <c:v>25.14227867251121</c:v>
                </c:pt>
                <c:pt idx="747">
                  <c:v>29.449555005258297</c:v>
                </c:pt>
                <c:pt idx="748">
                  <c:v>33.053203716879906</c:v>
                </c:pt>
                <c:pt idx="749">
                  <c:v>35.684961224821691</c:v>
                </c:pt>
                <c:pt idx="750">
                  <c:v>37.247265524748435</c:v>
                </c:pt>
                <c:pt idx="751">
                  <c:v>37.715822050213191</c:v>
                </c:pt>
                <c:pt idx="752">
                  <c:v>37.0587820321091</c:v>
                </c:pt>
                <c:pt idx="753">
                  <c:v>35.223214327856333</c:v>
                </c:pt>
                <c:pt idx="754">
                  <c:v>32.243408282908312</c:v>
                </c:pt>
                <c:pt idx="755">
                  <c:v>28.293592922775598</c:v>
                </c:pt>
                <c:pt idx="756">
                  <c:v>23.825963341552839</c:v>
                </c:pt>
                <c:pt idx="757">
                  <c:v>19.3666340839013</c:v>
                </c:pt>
                <c:pt idx="758">
                  <c:v>15.374613586302633</c:v>
                </c:pt>
                <c:pt idx="759">
                  <c:v>12.250034312835234</c:v>
                </c:pt>
                <c:pt idx="760">
                  <c:v>10.125011620295099</c:v>
                </c:pt>
                <c:pt idx="761">
                  <c:v>9.0918694854803679</c:v>
                </c:pt>
                <c:pt idx="762">
                  <c:v>9.2120546825171274</c:v>
                </c:pt>
                <c:pt idx="763">
                  <c:v>10.592249636187638</c:v>
                </c:pt>
                <c:pt idx="764">
                  <c:v>13.205409483206475</c:v>
                </c:pt>
                <c:pt idx="765">
                  <c:v>16.92918638997239</c:v>
                </c:pt>
                <c:pt idx="766">
                  <c:v>21.346178820446148</c:v>
                </c:pt>
                <c:pt idx="767">
                  <c:v>25.914493341196849</c:v>
                </c:pt>
                <c:pt idx="768">
                  <c:v>30.067414814380875</c:v>
                </c:pt>
                <c:pt idx="769">
                  <c:v>33.411683876800524</c:v>
                </c:pt>
                <c:pt idx="770">
                  <c:v>35.717024213103869</c:v>
                </c:pt>
                <c:pt idx="771">
                  <c:v>37.025767349968177</c:v>
                </c:pt>
                <c:pt idx="772">
                  <c:v>37.401399073107626</c:v>
                </c:pt>
                <c:pt idx="773">
                  <c:v>36.887282863735443</c:v>
                </c:pt>
                <c:pt idx="774">
                  <c:v>35.442820921666041</c:v>
                </c:pt>
                <c:pt idx="775">
                  <c:v>32.985201294294995</c:v>
                </c:pt>
                <c:pt idx="776">
                  <c:v>29.499167999949321</c:v>
                </c:pt>
                <c:pt idx="777">
                  <c:v>25.301238335112419</c:v>
                </c:pt>
                <c:pt idx="778">
                  <c:v>20.824856577723818</c:v>
                </c:pt>
                <c:pt idx="779">
                  <c:v>16.668726693277399</c:v>
                </c:pt>
                <c:pt idx="780">
                  <c:v>13.391656162075266</c:v>
                </c:pt>
                <c:pt idx="781">
                  <c:v>11.322500940092089</c:v>
                </c:pt>
                <c:pt idx="782">
                  <c:v>10.526967057541329</c:v>
                </c:pt>
                <c:pt idx="783">
                  <c:v>10.93229132170508</c:v>
                </c:pt>
                <c:pt idx="784">
                  <c:v>12.411518167291183</c:v>
                </c:pt>
                <c:pt idx="785">
                  <c:v>14.844510705603433</c:v>
                </c:pt>
                <c:pt idx="786">
                  <c:v>18.068821679191601</c:v>
                </c:pt>
                <c:pt idx="787">
                  <c:v>21.866940624881678</c:v>
                </c:pt>
                <c:pt idx="788">
                  <c:v>25.792834486284061</c:v>
                </c:pt>
                <c:pt idx="789">
                  <c:v>29.421953420689924</c:v>
                </c:pt>
                <c:pt idx="790">
                  <c:v>32.412607081393567</c:v>
                </c:pt>
                <c:pt idx="791">
                  <c:v>34.519716119283672</c:v>
                </c:pt>
                <c:pt idx="792">
                  <c:v>35.766114182291361</c:v>
                </c:pt>
                <c:pt idx="793">
                  <c:v>36.239090055536323</c:v>
                </c:pt>
                <c:pt idx="794">
                  <c:v>35.962099488782748</c:v>
                </c:pt>
                <c:pt idx="795">
                  <c:v>34.896148929927605</c:v>
                </c:pt>
                <c:pt idx="796">
                  <c:v>32.93958038545901</c:v>
                </c:pt>
                <c:pt idx="797">
                  <c:v>30.062885566287886</c:v>
                </c:pt>
                <c:pt idx="798">
                  <c:v>26.453177136966048</c:v>
                </c:pt>
                <c:pt idx="799">
                  <c:v>22.465699738943588</c:v>
                </c:pt>
                <c:pt idx="800">
                  <c:v>18.669718678175769</c:v>
                </c:pt>
                <c:pt idx="801">
                  <c:v>15.573025020975869</c:v>
                </c:pt>
                <c:pt idx="802">
                  <c:v>13.597539484273074</c:v>
                </c:pt>
                <c:pt idx="803">
                  <c:v>12.987649748987408</c:v>
                </c:pt>
                <c:pt idx="804">
                  <c:v>13.816039254154283</c:v>
                </c:pt>
                <c:pt idx="805">
                  <c:v>15.989089542843733</c:v>
                </c:pt>
                <c:pt idx="806">
                  <c:v>19.267565268497357</c:v>
                </c:pt>
                <c:pt idx="807">
                  <c:v>23.212326023162859</c:v>
                </c:pt>
                <c:pt idx="808">
                  <c:v>27.347644224197222</c:v>
                </c:pt>
                <c:pt idx="809">
                  <c:v>31.123405005327303</c:v>
                </c:pt>
                <c:pt idx="810">
                  <c:v>34.145039558416002</c:v>
                </c:pt>
                <c:pt idx="811">
                  <c:v>36.190784164996977</c:v>
                </c:pt>
                <c:pt idx="812">
                  <c:v>37.273273794988597</c:v>
                </c:pt>
                <c:pt idx="813">
                  <c:v>37.506335961336866</c:v>
                </c:pt>
                <c:pt idx="814">
                  <c:v>36.932866979546844</c:v>
                </c:pt>
                <c:pt idx="815">
                  <c:v>35.603139277062056</c:v>
                </c:pt>
                <c:pt idx="816">
                  <c:v>33.505365789276858</c:v>
                </c:pt>
                <c:pt idx="817">
                  <c:v>30.676103498938801</c:v>
                </c:pt>
                <c:pt idx="818">
                  <c:v>27.334223246897885</c:v>
                </c:pt>
                <c:pt idx="819">
                  <c:v>23.786540825589217</c:v>
                </c:pt>
                <c:pt idx="820">
                  <c:v>20.396102762711841</c:v>
                </c:pt>
                <c:pt idx="821">
                  <c:v>17.471499078288812</c:v>
                </c:pt>
                <c:pt idx="822">
                  <c:v>15.229652051653243</c:v>
                </c:pt>
                <c:pt idx="823">
                  <c:v>13.707794125010683</c:v>
                </c:pt>
                <c:pt idx="824">
                  <c:v>12.934533620247851</c:v>
                </c:pt>
                <c:pt idx="825">
                  <c:v>12.965790585477102</c:v>
                </c:pt>
                <c:pt idx="826">
                  <c:v>13.927522645079046</c:v>
                </c:pt>
                <c:pt idx="827">
                  <c:v>15.927251312858536</c:v>
                </c:pt>
                <c:pt idx="828">
                  <c:v>18.983707204270988</c:v>
                </c:pt>
                <c:pt idx="829">
                  <c:v>22.818706268698691</c:v>
                </c:pt>
                <c:pt idx="830">
                  <c:v>26.944672928886394</c:v>
                </c:pt>
                <c:pt idx="831">
                  <c:v>30.839687629019139</c:v>
                </c:pt>
                <c:pt idx="832">
                  <c:v>33.915751257117954</c:v>
                </c:pt>
                <c:pt idx="833">
                  <c:v>35.92283419924857</c:v>
                </c:pt>
                <c:pt idx="834">
                  <c:v>36.807946232580271</c:v>
                </c:pt>
                <c:pt idx="835">
                  <c:v>36.62666611597291</c:v>
                </c:pt>
                <c:pt idx="836">
                  <c:v>35.41845887105756</c:v>
                </c:pt>
                <c:pt idx="837">
                  <c:v>33.19723360176144</c:v>
                </c:pt>
                <c:pt idx="838">
                  <c:v>30.010018577728271</c:v>
                </c:pt>
                <c:pt idx="839">
                  <c:v>26.064321367645068</c:v>
                </c:pt>
                <c:pt idx="840">
                  <c:v>21.825725573409038</c:v>
                </c:pt>
                <c:pt idx="841">
                  <c:v>17.820077547222645</c:v>
                </c:pt>
                <c:pt idx="842">
                  <c:v>14.490442702794811</c:v>
                </c:pt>
                <c:pt idx="843">
                  <c:v>12.145736769603838</c:v>
                </c:pt>
                <c:pt idx="844">
                  <c:v>10.816708706072593</c:v>
                </c:pt>
                <c:pt idx="845">
                  <c:v>10.433803514461513</c:v>
                </c:pt>
                <c:pt idx="846">
                  <c:v>10.948985216476011</c:v>
                </c:pt>
                <c:pt idx="847">
                  <c:v>12.401999272387668</c:v>
                </c:pt>
                <c:pt idx="848">
                  <c:v>14.837119366689588</c:v>
                </c:pt>
                <c:pt idx="849">
                  <c:v>18.263203188571765</c:v>
                </c:pt>
                <c:pt idx="850">
                  <c:v>22.380979552889794</c:v>
                </c:pt>
                <c:pt idx="851">
                  <c:v>26.741159290483971</c:v>
                </c:pt>
                <c:pt idx="852">
                  <c:v>30.841393844394979</c:v>
                </c:pt>
                <c:pt idx="853">
                  <c:v>34.154327072572137</c:v>
                </c:pt>
                <c:pt idx="854">
                  <c:v>36.449293547027651</c:v>
                </c:pt>
                <c:pt idx="855">
                  <c:v>37.631313606879502</c:v>
                </c:pt>
                <c:pt idx="856">
                  <c:v>37.70040263344864</c:v>
                </c:pt>
                <c:pt idx="857">
                  <c:v>36.648186000763623</c:v>
                </c:pt>
                <c:pt idx="858">
                  <c:v>34.45922068516775</c:v>
                </c:pt>
                <c:pt idx="859">
                  <c:v>31.211451038694747</c:v>
                </c:pt>
                <c:pt idx="860">
                  <c:v>27.142352541388497</c:v>
                </c:pt>
                <c:pt idx="861">
                  <c:v>22.789791700083462</c:v>
                </c:pt>
                <c:pt idx="862">
                  <c:v>18.663717328814069</c:v>
                </c:pt>
                <c:pt idx="863">
                  <c:v>15.212571270441826</c:v>
                </c:pt>
                <c:pt idx="864">
                  <c:v>12.739869259070185</c:v>
                </c:pt>
                <c:pt idx="865">
                  <c:v>11.261482974937008</c:v>
                </c:pt>
                <c:pt idx="866">
                  <c:v>10.745006751167116</c:v>
                </c:pt>
                <c:pt idx="867">
                  <c:v>11.201181975160686</c:v>
                </c:pt>
                <c:pt idx="868">
                  <c:v>12.675674716225688</c:v>
                </c:pt>
                <c:pt idx="869">
                  <c:v>15.228980471758405</c:v>
                </c:pt>
                <c:pt idx="870">
                  <c:v>18.847883053781352</c:v>
                </c:pt>
                <c:pt idx="871">
                  <c:v>23.153158336039276</c:v>
                </c:pt>
                <c:pt idx="872">
                  <c:v>27.686532492328148</c:v>
                </c:pt>
                <c:pt idx="873">
                  <c:v>31.897978023380091</c:v>
                </c:pt>
                <c:pt idx="874">
                  <c:v>35.371581339807861</c:v>
                </c:pt>
                <c:pt idx="875">
                  <c:v>37.862624079453219</c:v>
                </c:pt>
                <c:pt idx="876">
                  <c:v>39.420435169837091</c:v>
                </c:pt>
                <c:pt idx="877">
                  <c:v>40.095874302996478</c:v>
                </c:pt>
                <c:pt idx="878">
                  <c:v>39.910322867813534</c:v>
                </c:pt>
                <c:pt idx="879">
                  <c:v>38.800805943887852</c:v>
                </c:pt>
                <c:pt idx="880">
                  <c:v>36.63094051989259</c:v>
                </c:pt>
                <c:pt idx="881">
                  <c:v>33.395853317236451</c:v>
                </c:pt>
                <c:pt idx="882">
                  <c:v>29.393473321687537</c:v>
                </c:pt>
                <c:pt idx="883">
                  <c:v>25.105343828193163</c:v>
                </c:pt>
                <c:pt idx="884">
                  <c:v>21.063288558841357</c:v>
                </c:pt>
                <c:pt idx="885">
                  <c:v>17.797219634854539</c:v>
                </c:pt>
                <c:pt idx="886">
                  <c:v>15.546777248102007</c:v>
                </c:pt>
                <c:pt idx="887">
                  <c:v>14.385389289905685</c:v>
                </c:pt>
                <c:pt idx="888">
                  <c:v>14.328438234542602</c:v>
                </c:pt>
                <c:pt idx="889">
                  <c:v>15.347218006394941</c:v>
                </c:pt>
                <c:pt idx="890">
                  <c:v>17.463242060652782</c:v>
                </c:pt>
                <c:pt idx="891">
                  <c:v>20.559259869421222</c:v>
                </c:pt>
                <c:pt idx="892">
                  <c:v>24.366303343034492</c:v>
                </c:pt>
                <c:pt idx="893">
                  <c:v>28.325808762855889</c:v>
                </c:pt>
                <c:pt idx="894">
                  <c:v>31.923917566339881</c:v>
                </c:pt>
                <c:pt idx="895">
                  <c:v>34.748298513800663</c:v>
                </c:pt>
                <c:pt idx="896">
                  <c:v>36.584135774001041</c:v>
                </c:pt>
                <c:pt idx="897">
                  <c:v>37.534873074903508</c:v>
                </c:pt>
                <c:pt idx="898">
                  <c:v>37.72072980249856</c:v>
                </c:pt>
                <c:pt idx="899">
                  <c:v>37.207881519989165</c:v>
                </c:pt>
                <c:pt idx="900">
                  <c:v>35.930066551763943</c:v>
                </c:pt>
                <c:pt idx="901">
                  <c:v>33.804406980271835</c:v>
                </c:pt>
                <c:pt idx="902">
                  <c:v>30.783831843117024</c:v>
                </c:pt>
                <c:pt idx="903">
                  <c:v>27.074292596457326</c:v>
                </c:pt>
                <c:pt idx="904">
                  <c:v>23.061725498389119</c:v>
                </c:pt>
                <c:pt idx="905">
                  <c:v>19.22884920329793</c:v>
                </c:pt>
                <c:pt idx="906">
                  <c:v>16.075105247195477</c:v>
                </c:pt>
                <c:pt idx="907">
                  <c:v>13.874055829957795</c:v>
                </c:pt>
                <c:pt idx="908">
                  <c:v>12.795223261296762</c:v>
                </c:pt>
                <c:pt idx="909">
                  <c:v>12.851873034580494</c:v>
                </c:pt>
                <c:pt idx="910">
                  <c:v>14.030576133276721</c:v>
                </c:pt>
                <c:pt idx="911">
                  <c:v>16.291191353982317</c:v>
                </c:pt>
                <c:pt idx="912">
                  <c:v>19.521246041070476</c:v>
                </c:pt>
                <c:pt idx="913">
                  <c:v>23.482722200404414</c:v>
                </c:pt>
                <c:pt idx="914">
                  <c:v>27.71670673479764</c:v>
                </c:pt>
                <c:pt idx="915">
                  <c:v>31.780280617969314</c:v>
                </c:pt>
                <c:pt idx="916">
                  <c:v>35.252908086514239</c:v>
                </c:pt>
                <c:pt idx="917">
                  <c:v>37.812343558435785</c:v>
                </c:pt>
                <c:pt idx="918">
                  <c:v>39.394919297050194</c:v>
                </c:pt>
                <c:pt idx="919">
                  <c:v>39.973218900764152</c:v>
                </c:pt>
                <c:pt idx="920">
                  <c:v>39.556229158549165</c:v>
                </c:pt>
                <c:pt idx="921">
                  <c:v>38.112663908222061</c:v>
                </c:pt>
                <c:pt idx="922">
                  <c:v>35.631182429737876</c:v>
                </c:pt>
                <c:pt idx="923">
                  <c:v>32.193798097098338</c:v>
                </c:pt>
                <c:pt idx="924">
                  <c:v>28.138361128099248</c:v>
                </c:pt>
                <c:pt idx="925">
                  <c:v>23.920935361782512</c:v>
                </c:pt>
                <c:pt idx="926">
                  <c:v>20.021913504328985</c:v>
                </c:pt>
                <c:pt idx="927">
                  <c:v>16.79656359014929</c:v>
                </c:pt>
                <c:pt idx="928">
                  <c:v>14.402977301246061</c:v>
                </c:pt>
                <c:pt idx="929">
                  <c:v>12.794056832869796</c:v>
                </c:pt>
                <c:pt idx="930">
                  <c:v>11.909988990091216</c:v>
                </c:pt>
                <c:pt idx="931">
                  <c:v>11.768628102077432</c:v>
                </c:pt>
                <c:pt idx="932">
                  <c:v>12.497556883202826</c:v>
                </c:pt>
                <c:pt idx="933">
                  <c:v>14.270502069123628</c:v>
                </c:pt>
                <c:pt idx="934">
                  <c:v>17.116910720101984</c:v>
                </c:pt>
                <c:pt idx="935">
                  <c:v>20.761617968509565</c:v>
                </c:pt>
                <c:pt idx="936">
                  <c:v>24.80527627551967</c:v>
                </c:pt>
                <c:pt idx="937">
                  <c:v>28.753614523600856</c:v>
                </c:pt>
                <c:pt idx="938">
                  <c:v>32.125507370879404</c:v>
                </c:pt>
                <c:pt idx="939">
                  <c:v>34.637128953588032</c:v>
                </c:pt>
                <c:pt idx="940">
                  <c:v>36.135999440116485</c:v>
                </c:pt>
                <c:pt idx="941">
                  <c:v>36.492875266751824</c:v>
                </c:pt>
                <c:pt idx="942">
                  <c:v>35.656484498836456</c:v>
                </c:pt>
                <c:pt idx="943">
                  <c:v>33.634732807732483</c:v>
                </c:pt>
                <c:pt idx="944">
                  <c:v>30.555927429935746</c:v>
                </c:pt>
                <c:pt idx="945">
                  <c:v>26.752281570990643</c:v>
                </c:pt>
                <c:pt idx="946">
                  <c:v>22.731203673630478</c:v>
                </c:pt>
                <c:pt idx="947">
                  <c:v>19.015688439996222</c:v>
                </c:pt>
                <c:pt idx="948">
                  <c:v>16.006003234443508</c:v>
                </c:pt>
                <c:pt idx="949">
                  <c:v>13.940006946600805</c:v>
                </c:pt>
                <c:pt idx="950">
                  <c:v>12.761168804928767</c:v>
                </c:pt>
                <c:pt idx="951">
                  <c:v>12.340798403844913</c:v>
                </c:pt>
                <c:pt idx="952">
                  <c:v>12.618811558379992</c:v>
                </c:pt>
                <c:pt idx="953">
                  <c:v>13.625704150283495</c:v>
                </c:pt>
                <c:pt idx="954">
                  <c:v>15.526273903246713</c:v>
                </c:pt>
                <c:pt idx="955">
                  <c:v>18.417238334615082</c:v>
                </c:pt>
                <c:pt idx="956">
                  <c:v>22.128008311490234</c:v>
                </c:pt>
                <c:pt idx="957">
                  <c:v>26.272616450511162</c:v>
                </c:pt>
                <c:pt idx="958">
                  <c:v>30.318150536990483</c:v>
                </c:pt>
                <c:pt idx="959">
                  <c:v>33.735267891014971</c:v>
                </c:pt>
                <c:pt idx="960">
                  <c:v>36.203759817105194</c:v>
                </c:pt>
                <c:pt idx="961">
                  <c:v>37.669132148352581</c:v>
                </c:pt>
                <c:pt idx="962">
                  <c:v>38.2016971610349</c:v>
                </c:pt>
                <c:pt idx="963">
                  <c:v>37.873074934181112</c:v>
                </c:pt>
                <c:pt idx="964">
                  <c:v>36.663291562986799</c:v>
                </c:pt>
                <c:pt idx="965">
                  <c:v>34.487228823318183</c:v>
                </c:pt>
                <c:pt idx="966">
                  <c:v>31.325755396097779</c:v>
                </c:pt>
                <c:pt idx="967">
                  <c:v>27.389625191048587</c:v>
                </c:pt>
                <c:pt idx="968">
                  <c:v>23.110905613899849</c:v>
                </c:pt>
                <c:pt idx="969">
                  <c:v>19.016794083504095</c:v>
                </c:pt>
                <c:pt idx="970">
                  <c:v>15.705397516149207</c:v>
                </c:pt>
                <c:pt idx="971">
                  <c:v>13.464882490655512</c:v>
                </c:pt>
                <c:pt idx="972">
                  <c:v>12.450554236324267</c:v>
                </c:pt>
                <c:pt idx="973">
                  <c:v>12.625248107560694</c:v>
                </c:pt>
                <c:pt idx="974">
                  <c:v>13.908391261715749</c:v>
                </c:pt>
                <c:pt idx="975">
                  <c:v>16.255787406377877</c:v>
                </c:pt>
                <c:pt idx="976">
                  <c:v>19.55924791116874</c:v>
                </c:pt>
                <c:pt idx="977">
                  <c:v>23.597856961561416</c:v>
                </c:pt>
                <c:pt idx="978">
                  <c:v>27.902708239355437</c:v>
                </c:pt>
                <c:pt idx="979">
                  <c:v>31.96791377860627</c:v>
                </c:pt>
                <c:pt idx="980">
                  <c:v>35.331772696913518</c:v>
                </c:pt>
                <c:pt idx="981">
                  <c:v>37.701086124765617</c:v>
                </c:pt>
                <c:pt idx="982">
                  <c:v>39.041486012182517</c:v>
                </c:pt>
                <c:pt idx="983">
                  <c:v>39.451612679995662</c:v>
                </c:pt>
                <c:pt idx="984">
                  <c:v>39.028912326146653</c:v>
                </c:pt>
                <c:pt idx="985">
                  <c:v>37.750755074633709</c:v>
                </c:pt>
                <c:pt idx="986">
                  <c:v>35.540955325800098</c:v>
                </c:pt>
                <c:pt idx="987">
                  <c:v>32.338037824656098</c:v>
                </c:pt>
                <c:pt idx="988">
                  <c:v>28.388067355538933</c:v>
                </c:pt>
                <c:pt idx="989">
                  <c:v>24.087421665770908</c:v>
                </c:pt>
                <c:pt idx="990">
                  <c:v>19.982320465103875</c:v>
                </c:pt>
                <c:pt idx="991">
                  <c:v>16.652532698136664</c:v>
                </c:pt>
                <c:pt idx="992">
                  <c:v>14.379366704621594</c:v>
                </c:pt>
                <c:pt idx="993">
                  <c:v>13.272378356207859</c:v>
                </c:pt>
                <c:pt idx="994">
                  <c:v>13.276150641491798</c:v>
                </c:pt>
                <c:pt idx="995">
                  <c:v>14.372676295985531</c:v>
                </c:pt>
                <c:pt idx="996">
                  <c:v>16.534049497871855</c:v>
                </c:pt>
                <c:pt idx="997">
                  <c:v>19.682392567954782</c:v>
                </c:pt>
                <c:pt idx="998">
                  <c:v>23.559909231089499</c:v>
                </c:pt>
                <c:pt idx="999">
                  <c:v>27.669249362160695</c:v>
                </c:pt>
                <c:pt idx="1000">
                  <c:v>31.473696815697419</c:v>
                </c:pt>
                <c:pt idx="1001">
                  <c:v>34.565879774283346</c:v>
                </c:pt>
                <c:pt idx="1002">
                  <c:v>36.675700153190093</c:v>
                </c:pt>
                <c:pt idx="1003">
                  <c:v>37.871127067804402</c:v>
                </c:pt>
                <c:pt idx="1004">
                  <c:v>38.207343007917359</c:v>
                </c:pt>
                <c:pt idx="1005">
                  <c:v>37.686606432614674</c:v>
                </c:pt>
                <c:pt idx="1006">
                  <c:v>36.253394087595559</c:v>
                </c:pt>
                <c:pt idx="1007">
                  <c:v>33.85830114901669</c:v>
                </c:pt>
                <c:pt idx="1008">
                  <c:v>30.524652868451572</c:v>
                </c:pt>
                <c:pt idx="1009">
                  <c:v>26.575992010363333</c:v>
                </c:pt>
                <c:pt idx="1010">
                  <c:v>22.45826447382149</c:v>
                </c:pt>
                <c:pt idx="1011">
                  <c:v>18.670182480035827</c:v>
                </c:pt>
                <c:pt idx="1012">
                  <c:v>15.594419571000417</c:v>
                </c:pt>
                <c:pt idx="1013">
                  <c:v>13.483287545063352</c:v>
                </c:pt>
                <c:pt idx="1014">
                  <c:v>12.333017678731734</c:v>
                </c:pt>
                <c:pt idx="1015">
                  <c:v>12.081603039478964</c:v>
                </c:pt>
                <c:pt idx="1016">
                  <c:v>12.714734102596042</c:v>
                </c:pt>
                <c:pt idx="1017">
                  <c:v>14.258326780436555</c:v>
                </c:pt>
                <c:pt idx="1018">
                  <c:v>16.800953114231568</c:v>
                </c:pt>
                <c:pt idx="1019">
                  <c:v>20.334938202476021</c:v>
                </c:pt>
                <c:pt idx="1020">
                  <c:v>24.519632802246715</c:v>
                </c:pt>
                <c:pt idx="1021">
                  <c:v>28.922411269510381</c:v>
                </c:pt>
                <c:pt idx="1022">
                  <c:v>32.897520841383539</c:v>
                </c:pt>
                <c:pt idx="1023">
                  <c:v>35.966291041356222</c:v>
                </c:pt>
                <c:pt idx="1024">
                  <c:v>37.862322423755337</c:v>
                </c:pt>
                <c:pt idx="1025">
                  <c:v>38.440177889461808</c:v>
                </c:pt>
                <c:pt idx="1026">
                  <c:v>37.679921129996877</c:v>
                </c:pt>
                <c:pt idx="1027">
                  <c:v>35.617808077459962</c:v>
                </c:pt>
                <c:pt idx="1028">
                  <c:v>32.388446474053808</c:v>
                </c:pt>
                <c:pt idx="1029">
                  <c:v>28.277628065146398</c:v>
                </c:pt>
                <c:pt idx="1030">
                  <c:v>23.725722923362042</c:v>
                </c:pt>
                <c:pt idx="1031">
                  <c:v>19.353577603503709</c:v>
                </c:pt>
                <c:pt idx="1032">
                  <c:v>15.626726846932355</c:v>
                </c:pt>
                <c:pt idx="1033">
                  <c:v>12.924195405763642</c:v>
                </c:pt>
                <c:pt idx="1034">
                  <c:v>11.3683068690847</c:v>
                </c:pt>
                <c:pt idx="1035">
                  <c:v>10.937339408377609</c:v>
                </c:pt>
                <c:pt idx="1036">
                  <c:v>11.61013165593816</c:v>
                </c:pt>
                <c:pt idx="1037">
                  <c:v>13.360182890038391</c:v>
                </c:pt>
                <c:pt idx="1038">
                  <c:v>16.123701203294839</c:v>
                </c:pt>
                <c:pt idx="1039">
                  <c:v>19.832946560790077</c:v>
                </c:pt>
                <c:pt idx="1040">
                  <c:v>24.094172535384434</c:v>
                </c:pt>
                <c:pt idx="1041">
                  <c:v>28.419240657022808</c:v>
                </c:pt>
                <c:pt idx="1042">
                  <c:v>32.322883276960312</c:v>
                </c:pt>
                <c:pt idx="1043">
                  <c:v>35.315478322652915</c:v>
                </c:pt>
                <c:pt idx="1044">
                  <c:v>37.22692645029089</c:v>
                </c:pt>
                <c:pt idx="1045">
                  <c:v>38.040234003828317</c:v>
                </c:pt>
                <c:pt idx="1046">
                  <c:v>37.783242943622852</c:v>
                </c:pt>
                <c:pt idx="1047">
                  <c:v>36.493094989129531</c:v>
                </c:pt>
                <c:pt idx="1048">
                  <c:v>34.148639670180899</c:v>
                </c:pt>
                <c:pt idx="1049">
                  <c:v>30.895623440725274</c:v>
                </c:pt>
                <c:pt idx="1050">
                  <c:v>26.971158934481341</c:v>
                </c:pt>
                <c:pt idx="1051">
                  <c:v>22.88838608115427</c:v>
                </c:pt>
                <c:pt idx="1052">
                  <c:v>19.137629823422138</c:v>
                </c:pt>
                <c:pt idx="1053">
                  <c:v>16.061124757103727</c:v>
                </c:pt>
                <c:pt idx="1054">
                  <c:v>13.906983111627135</c:v>
                </c:pt>
                <c:pt idx="1055">
                  <c:v>12.674782013782423</c:v>
                </c:pt>
                <c:pt idx="1056">
                  <c:v>12.279115877301892</c:v>
                </c:pt>
                <c:pt idx="1057">
                  <c:v>12.745552678859024</c:v>
                </c:pt>
                <c:pt idx="1058">
                  <c:v>14.097799518759956</c:v>
                </c:pt>
                <c:pt idx="1059">
                  <c:v>16.392519551954827</c:v>
                </c:pt>
                <c:pt idx="1060">
                  <c:v>19.649354314180435</c:v>
                </c:pt>
                <c:pt idx="1061">
                  <c:v>23.57734549468675</c:v>
                </c:pt>
                <c:pt idx="1062">
                  <c:v>27.800220719927744</c:v>
                </c:pt>
                <c:pt idx="1063">
                  <c:v>31.820315347099342</c:v>
                </c:pt>
                <c:pt idx="1064">
                  <c:v>35.237083082235429</c:v>
                </c:pt>
                <c:pt idx="1065">
                  <c:v>37.783791363979844</c:v>
                </c:pt>
                <c:pt idx="1066">
                  <c:v>39.400815935899253</c:v>
                </c:pt>
                <c:pt idx="1067">
                  <c:v>40.114486357410435</c:v>
                </c:pt>
                <c:pt idx="1068">
                  <c:v>39.865565311705943</c:v>
                </c:pt>
                <c:pt idx="1069">
                  <c:v>38.515207948406292</c:v>
                </c:pt>
                <c:pt idx="1070">
                  <c:v>35.961763361408451</c:v>
                </c:pt>
                <c:pt idx="1071">
                  <c:v>32.230387864512622</c:v>
                </c:pt>
                <c:pt idx="1072">
                  <c:v>27.709439465683076</c:v>
                </c:pt>
                <c:pt idx="1073">
                  <c:v>22.953993868920101</c:v>
                </c:pt>
                <c:pt idx="1074">
                  <c:v>18.550492519927953</c:v>
                </c:pt>
                <c:pt idx="1075">
                  <c:v>15.05164973843589</c:v>
                </c:pt>
                <c:pt idx="1076">
                  <c:v>12.681278484851859</c:v>
                </c:pt>
                <c:pt idx="1077">
                  <c:v>11.539769255966361</c:v>
                </c:pt>
                <c:pt idx="1078">
                  <c:v>11.650437410887179</c:v>
                </c:pt>
                <c:pt idx="1079">
                  <c:v>13.040798888995285</c:v>
                </c:pt>
                <c:pt idx="1080">
                  <c:v>15.711489495370039</c:v>
                </c:pt>
                <c:pt idx="1081">
                  <c:v>19.506908738010651</c:v>
                </c:pt>
                <c:pt idx="1082">
                  <c:v>24.116619635626662</c:v>
                </c:pt>
                <c:pt idx="1083">
                  <c:v>28.926078881140029</c:v>
                </c:pt>
                <c:pt idx="1084">
                  <c:v>33.340874398628216</c:v>
                </c:pt>
                <c:pt idx="1085">
                  <c:v>36.889018142833073</c:v>
                </c:pt>
                <c:pt idx="1086">
                  <c:v>39.284856758966853</c:v>
                </c:pt>
                <c:pt idx="1087">
                  <c:v>40.555668203557332</c:v>
                </c:pt>
                <c:pt idx="1088">
                  <c:v>40.807751166155484</c:v>
                </c:pt>
                <c:pt idx="1089">
                  <c:v>40.126068752601014</c:v>
                </c:pt>
                <c:pt idx="1090">
                  <c:v>38.536534004652516</c:v>
                </c:pt>
                <c:pt idx="1091">
                  <c:v>36.010152497282292</c:v>
                </c:pt>
                <c:pt idx="1092">
                  <c:v>32.556537199790938</c:v>
                </c:pt>
                <c:pt idx="1093">
                  <c:v>28.48806304952431</c:v>
                </c:pt>
                <c:pt idx="1094">
                  <c:v>24.202054792342064</c:v>
                </c:pt>
                <c:pt idx="1095">
                  <c:v>20.20329444709423</c:v>
                </c:pt>
                <c:pt idx="1096">
                  <c:v>16.967024466959781</c:v>
                </c:pt>
                <c:pt idx="1097">
                  <c:v>14.70660843247291</c:v>
                </c:pt>
                <c:pt idx="1098">
                  <c:v>13.51270803631585</c:v>
                </c:pt>
                <c:pt idx="1099">
                  <c:v>13.375140500850907</c:v>
                </c:pt>
                <c:pt idx="1100">
                  <c:v>14.310104273769332</c:v>
                </c:pt>
                <c:pt idx="1101">
                  <c:v>16.346764022745464</c:v>
                </c:pt>
                <c:pt idx="1102">
                  <c:v>19.451484799783799</c:v>
                </c:pt>
                <c:pt idx="1103">
                  <c:v>23.437264400197069</c:v>
                </c:pt>
                <c:pt idx="1104">
                  <c:v>27.820524165630687</c:v>
                </c:pt>
                <c:pt idx="1105">
                  <c:v>32.059972850642872</c:v>
                </c:pt>
                <c:pt idx="1106">
                  <c:v>35.644959711961015</c:v>
                </c:pt>
                <c:pt idx="1107">
                  <c:v>38.17025715047852</c:v>
                </c:pt>
                <c:pt idx="1108">
                  <c:v>39.577969395016915</c:v>
                </c:pt>
                <c:pt idx="1109">
                  <c:v>39.961903134974442</c:v>
                </c:pt>
                <c:pt idx="1110">
                  <c:v>39.38250037835126</c:v>
                </c:pt>
                <c:pt idx="1111">
                  <c:v>37.877149494389045</c:v>
                </c:pt>
                <c:pt idx="1112">
                  <c:v>35.422353937626987</c:v>
                </c:pt>
                <c:pt idx="1113">
                  <c:v>31.970792070847569</c:v>
                </c:pt>
                <c:pt idx="1114">
                  <c:v>27.779124734431043</c:v>
                </c:pt>
                <c:pt idx="1115">
                  <c:v>23.247146549038241</c:v>
                </c:pt>
                <c:pt idx="1116">
                  <c:v>18.941966053901584</c:v>
                </c:pt>
                <c:pt idx="1117">
                  <c:v>15.361353791537491</c:v>
                </c:pt>
                <c:pt idx="1118">
                  <c:v>12.857426130222031</c:v>
                </c:pt>
                <c:pt idx="1119">
                  <c:v>11.476937365939506</c:v>
                </c:pt>
                <c:pt idx="1120">
                  <c:v>11.130153843869332</c:v>
                </c:pt>
                <c:pt idx="1121">
                  <c:v>11.719118552485885</c:v>
                </c:pt>
                <c:pt idx="1122">
                  <c:v>13.215597458631509</c:v>
                </c:pt>
                <c:pt idx="1123">
                  <c:v>15.684787516793673</c:v>
                </c:pt>
                <c:pt idx="1124">
                  <c:v>19.202657705941512</c:v>
                </c:pt>
                <c:pt idx="1125">
                  <c:v>23.554547601624957</c:v>
                </c:pt>
                <c:pt idx="1126">
                  <c:v>28.35205196815178</c:v>
                </c:pt>
                <c:pt idx="1127">
                  <c:v>33.060705866985408</c:v>
                </c:pt>
                <c:pt idx="1128">
                  <c:v>37.034948936733741</c:v>
                </c:pt>
                <c:pt idx="1129">
                  <c:v>39.869018889887542</c:v>
                </c:pt>
                <c:pt idx="1130">
                  <c:v>41.355312792708787</c:v>
                </c:pt>
                <c:pt idx="1131">
                  <c:v>41.398562301853872</c:v>
                </c:pt>
                <c:pt idx="1132">
                  <c:v>40.003051976241181</c:v>
                </c:pt>
                <c:pt idx="1133">
                  <c:v>37.199341631918799</c:v>
                </c:pt>
                <c:pt idx="1134">
                  <c:v>33.207089996900415</c:v>
                </c:pt>
                <c:pt idx="1135">
                  <c:v>28.391288645821888</c:v>
                </c:pt>
                <c:pt idx="1136">
                  <c:v>23.387989606632704</c:v>
                </c:pt>
                <c:pt idx="1137">
                  <c:v>18.790847939660811</c:v>
                </c:pt>
                <c:pt idx="1138">
                  <c:v>15.049059334420901</c:v>
                </c:pt>
                <c:pt idx="1139">
                  <c:v>12.424771165718314</c:v>
                </c:pt>
                <c:pt idx="1140">
                  <c:v>10.890851878557482</c:v>
                </c:pt>
                <c:pt idx="1141">
                  <c:v>10.363138227976561</c:v>
                </c:pt>
                <c:pt idx="1142">
                  <c:v>10.809798714493112</c:v>
                </c:pt>
                <c:pt idx="1143">
                  <c:v>12.315900706419407</c:v>
                </c:pt>
                <c:pt idx="1144">
                  <c:v>14.936920524375918</c:v>
                </c:pt>
                <c:pt idx="1145">
                  <c:v>18.635122467038201</c:v>
                </c:pt>
                <c:pt idx="1146">
                  <c:v>23.094126613469989</c:v>
                </c:pt>
                <c:pt idx="1147">
                  <c:v>27.846544716894844</c:v>
                </c:pt>
                <c:pt idx="1148">
                  <c:v>32.317531839691348</c:v>
                </c:pt>
                <c:pt idx="1149">
                  <c:v>36.046973763064209</c:v>
                </c:pt>
                <c:pt idx="1150">
                  <c:v>38.729983253312362</c:v>
                </c:pt>
                <c:pt idx="1151">
                  <c:v>40.28043896343209</c:v>
                </c:pt>
                <c:pt idx="1152">
                  <c:v>40.767347971874599</c:v>
                </c:pt>
                <c:pt idx="1153">
                  <c:v>40.260061488754516</c:v>
                </c:pt>
                <c:pt idx="1154">
                  <c:v>38.799057788804156</c:v>
                </c:pt>
                <c:pt idx="1155">
                  <c:v>36.398249696360494</c:v>
                </c:pt>
                <c:pt idx="1156">
                  <c:v>33.115542228780988</c:v>
                </c:pt>
                <c:pt idx="1157">
                  <c:v>29.204044653342514</c:v>
                </c:pt>
                <c:pt idx="1158">
                  <c:v>25.054113582875466</c:v>
                </c:pt>
                <c:pt idx="1159">
                  <c:v>21.138711652818706</c:v>
                </c:pt>
                <c:pt idx="1160">
                  <c:v>17.911213302362796</c:v>
                </c:pt>
                <c:pt idx="1161">
                  <c:v>15.626291262943406</c:v>
                </c:pt>
                <c:pt idx="1162">
                  <c:v>14.384038938525158</c:v>
                </c:pt>
                <c:pt idx="1163">
                  <c:v>14.178863347210953</c:v>
                </c:pt>
                <c:pt idx="1164">
                  <c:v>15.042108953725155</c:v>
                </c:pt>
                <c:pt idx="1165">
                  <c:v>17.038504687608139</c:v>
                </c:pt>
                <c:pt idx="1166">
                  <c:v>20.117870219727777</c:v>
                </c:pt>
                <c:pt idx="1167">
                  <c:v>24.084869575780996</c:v>
                </c:pt>
                <c:pt idx="1168">
                  <c:v>28.447595469040799</c:v>
                </c:pt>
                <c:pt idx="1169">
                  <c:v>32.64557264178648</c:v>
                </c:pt>
                <c:pt idx="1170">
                  <c:v>36.174723324863777</c:v>
                </c:pt>
                <c:pt idx="1171">
                  <c:v>38.687478619787456</c:v>
                </c:pt>
                <c:pt idx="1172">
                  <c:v>40.136300651660818</c:v>
                </c:pt>
                <c:pt idx="1173">
                  <c:v>40.560306687840502</c:v>
                </c:pt>
                <c:pt idx="1174">
                  <c:v>40.009915579708192</c:v>
                </c:pt>
                <c:pt idx="1175">
                  <c:v>38.439338665876789</c:v>
                </c:pt>
                <c:pt idx="1176">
                  <c:v>35.804219241236154</c:v>
                </c:pt>
                <c:pt idx="1177">
                  <c:v>32.142239641846921</c:v>
                </c:pt>
                <c:pt idx="1178">
                  <c:v>27.814383424645857</c:v>
                </c:pt>
                <c:pt idx="1179">
                  <c:v>23.30983455225493</c:v>
                </c:pt>
                <c:pt idx="1180">
                  <c:v>19.206571450818466</c:v>
                </c:pt>
                <c:pt idx="1181">
                  <c:v>16.018398718003581</c:v>
                </c:pt>
                <c:pt idx="1182">
                  <c:v>13.938787034655526</c:v>
                </c:pt>
                <c:pt idx="1183">
                  <c:v>13.023252017072847</c:v>
                </c:pt>
                <c:pt idx="1184">
                  <c:v>13.202761177009029</c:v>
                </c:pt>
                <c:pt idx="1185">
                  <c:v>14.441993849264144</c:v>
                </c:pt>
                <c:pt idx="1186">
                  <c:v>16.689675789386321</c:v>
                </c:pt>
                <c:pt idx="1187">
                  <c:v>19.835251684449794</c:v>
                </c:pt>
                <c:pt idx="1188">
                  <c:v>23.630793617039092</c:v>
                </c:pt>
                <c:pt idx="1189">
                  <c:v>27.623365179771529</c:v>
                </c:pt>
                <c:pt idx="1190">
                  <c:v>31.356466263530745</c:v>
                </c:pt>
                <c:pt idx="1191">
                  <c:v>34.470618286446523</c:v>
                </c:pt>
                <c:pt idx="1192">
                  <c:v>36.783224893027914</c:v>
                </c:pt>
                <c:pt idx="1193">
                  <c:v>38.327211751082217</c:v>
                </c:pt>
                <c:pt idx="1194">
                  <c:v>39.151657113807119</c:v>
                </c:pt>
                <c:pt idx="1195">
                  <c:v>39.258366609254651</c:v>
                </c:pt>
                <c:pt idx="1196">
                  <c:v>38.511558606513077</c:v>
                </c:pt>
                <c:pt idx="1197">
                  <c:v>36.725982513635387</c:v>
                </c:pt>
                <c:pt idx="1198">
                  <c:v>33.76941215679819</c:v>
                </c:pt>
                <c:pt idx="1199">
                  <c:v>29.883372677144145</c:v>
                </c:pt>
                <c:pt idx="1200">
                  <c:v>25.478569111073639</c:v>
                </c:pt>
                <c:pt idx="1201">
                  <c:v>21.179873464171727</c:v>
                </c:pt>
                <c:pt idx="1202">
                  <c:v>17.476022332445357</c:v>
                </c:pt>
                <c:pt idx="1203">
                  <c:v>14.749319133541929</c:v>
                </c:pt>
                <c:pt idx="1204">
                  <c:v>13.055972204189294</c:v>
                </c:pt>
                <c:pt idx="1205">
                  <c:v>12.347745470167666</c:v>
                </c:pt>
                <c:pt idx="1206">
                  <c:v>12.621306148903001</c:v>
                </c:pt>
                <c:pt idx="1207">
                  <c:v>13.938151431505654</c:v>
                </c:pt>
                <c:pt idx="1208">
                  <c:v>16.371855419435086</c:v>
                </c:pt>
                <c:pt idx="1209">
                  <c:v>19.850770396829912</c:v>
                </c:pt>
                <c:pt idx="1210">
                  <c:v>24.06091974315142</c:v>
                </c:pt>
                <c:pt idx="1211">
                  <c:v>28.526853953897291</c:v>
                </c:pt>
                <c:pt idx="1212">
                  <c:v>32.657004605831844</c:v>
                </c:pt>
                <c:pt idx="1213">
                  <c:v>35.903590709824826</c:v>
                </c:pt>
                <c:pt idx="1214">
                  <c:v>38.014032142263687</c:v>
                </c:pt>
                <c:pt idx="1215">
                  <c:v>38.919872479266154</c:v>
                </c:pt>
                <c:pt idx="1216">
                  <c:v>38.622814848962939</c:v>
                </c:pt>
                <c:pt idx="1217">
                  <c:v>37.147333536386512</c:v>
                </c:pt>
                <c:pt idx="1218">
                  <c:v>34.538428363410354</c:v>
                </c:pt>
                <c:pt idx="1219">
                  <c:v>30.971126751352681</c:v>
                </c:pt>
                <c:pt idx="1220">
                  <c:v>26.747658078975967</c:v>
                </c:pt>
                <c:pt idx="1221">
                  <c:v>22.47600764537809</c:v>
                </c:pt>
                <c:pt idx="1222">
                  <c:v>18.731989517976857</c:v>
                </c:pt>
                <c:pt idx="1223">
                  <c:v>15.924178735778547</c:v>
                </c:pt>
                <c:pt idx="1224">
                  <c:v>14.271238414707003</c:v>
                </c:pt>
                <c:pt idx="1225">
                  <c:v>13.603375351711261</c:v>
                </c:pt>
                <c:pt idx="1226">
                  <c:v>13.744898614923155</c:v>
                </c:pt>
                <c:pt idx="1227">
                  <c:v>14.504217834630772</c:v>
                </c:pt>
                <c:pt idx="1228">
                  <c:v>15.903989908810349</c:v>
                </c:pt>
                <c:pt idx="1229">
                  <c:v>18.090847668126845</c:v>
                </c:pt>
                <c:pt idx="1230">
                  <c:v>21.192047285553397</c:v>
                </c:pt>
                <c:pt idx="1231">
                  <c:v>25.026996601470142</c:v>
                </c:pt>
                <c:pt idx="1232">
                  <c:v>29.252032669232346</c:v>
                </c:pt>
                <c:pt idx="1233">
                  <c:v>33.354583594954661</c:v>
                </c:pt>
                <c:pt idx="1234">
                  <c:v>36.751512909240638</c:v>
                </c:pt>
                <c:pt idx="1235">
                  <c:v>39.076455824806821</c:v>
                </c:pt>
                <c:pt idx="1236">
                  <c:v>40.149643781230978</c:v>
                </c:pt>
                <c:pt idx="1237">
                  <c:v>39.930827037652882</c:v>
                </c:pt>
                <c:pt idx="1238">
                  <c:v>38.439732879364435</c:v>
                </c:pt>
                <c:pt idx="1239">
                  <c:v>35.747152461636887</c:v>
                </c:pt>
                <c:pt idx="1240">
                  <c:v>32.045508826119573</c:v>
                </c:pt>
                <c:pt idx="1241">
                  <c:v>27.670192653112395</c:v>
                </c:pt>
                <c:pt idx="1242">
                  <c:v>23.200877978966307</c:v>
                </c:pt>
                <c:pt idx="1243">
                  <c:v>19.144193284234767</c:v>
                </c:pt>
                <c:pt idx="1244">
                  <c:v>15.991719364251489</c:v>
                </c:pt>
                <c:pt idx="1245">
                  <c:v>13.892025546189906</c:v>
                </c:pt>
                <c:pt idx="1246">
                  <c:v>12.853112514830457</c:v>
                </c:pt>
                <c:pt idx="1247">
                  <c:v>12.835158451079433</c:v>
                </c:pt>
                <c:pt idx="1248">
                  <c:v>13.861437783273388</c:v>
                </c:pt>
                <c:pt idx="1249">
                  <c:v>15.981810796203881</c:v>
                </c:pt>
                <c:pt idx="1250">
                  <c:v>19.20127997793421</c:v>
                </c:pt>
                <c:pt idx="1251">
                  <c:v>23.34856237171357</c:v>
                </c:pt>
                <c:pt idx="1252">
                  <c:v>27.944648586850207</c:v>
                </c:pt>
                <c:pt idx="1253">
                  <c:v>32.465799979826436</c:v>
                </c:pt>
                <c:pt idx="1254">
                  <c:v>36.423687389499342</c:v>
                </c:pt>
                <c:pt idx="1255">
                  <c:v>39.422637779984399</c:v>
                </c:pt>
                <c:pt idx="1256">
                  <c:v>41.32176318631506</c:v>
                </c:pt>
                <c:pt idx="1257">
                  <c:v>42.020832388555363</c:v>
                </c:pt>
                <c:pt idx="1258">
                  <c:v>41.496615582446204</c:v>
                </c:pt>
                <c:pt idx="1259">
                  <c:v>39.744657604811557</c:v>
                </c:pt>
                <c:pt idx="1260">
                  <c:v>36.859410045473538</c:v>
                </c:pt>
                <c:pt idx="1261">
                  <c:v>33.01766106508515</c:v>
                </c:pt>
                <c:pt idx="1262">
                  <c:v>28.6084240856358</c:v>
                </c:pt>
                <c:pt idx="1263">
                  <c:v>24.091919186107869</c:v>
                </c:pt>
                <c:pt idx="1264">
                  <c:v>19.951892016465177</c:v>
                </c:pt>
                <c:pt idx="1265">
                  <c:v>16.635186663120798</c:v>
                </c:pt>
                <c:pt idx="1266">
                  <c:v>14.342701085937898</c:v>
                </c:pt>
                <c:pt idx="1267">
                  <c:v>13.11386017620854</c:v>
                </c:pt>
                <c:pt idx="1268">
                  <c:v>12.939122675934989</c:v>
                </c:pt>
                <c:pt idx="1269">
                  <c:v>13.791206545884284</c:v>
                </c:pt>
                <c:pt idx="1270">
                  <c:v>15.681701825567052</c:v>
                </c:pt>
                <c:pt idx="1271">
                  <c:v>18.599920465753975</c:v>
                </c:pt>
                <c:pt idx="1272">
                  <c:v>22.39399123564522</c:v>
                </c:pt>
                <c:pt idx="1273">
                  <c:v>26.639274208834845</c:v>
                </c:pt>
                <c:pt idx="1274">
                  <c:v>30.821033152528706</c:v>
                </c:pt>
                <c:pt idx="1275">
                  <c:v>34.437610240630214</c:v>
                </c:pt>
                <c:pt idx="1276">
                  <c:v>37.116715343348119</c:v>
                </c:pt>
                <c:pt idx="1277">
                  <c:v>38.765914290211825</c:v>
                </c:pt>
                <c:pt idx="1278">
                  <c:v>39.396626583022027</c:v>
                </c:pt>
                <c:pt idx="1279">
                  <c:v>39.069928267436751</c:v>
                </c:pt>
                <c:pt idx="1280">
                  <c:v>37.739708363928059</c:v>
                </c:pt>
                <c:pt idx="1281">
                  <c:v>35.364630872174637</c:v>
                </c:pt>
                <c:pt idx="1282">
                  <c:v>31.952741318351165</c:v>
                </c:pt>
                <c:pt idx="1283">
                  <c:v>27.805852685286066</c:v>
                </c:pt>
                <c:pt idx="1284">
                  <c:v>23.376575668581449</c:v>
                </c:pt>
                <c:pt idx="1285">
                  <c:v>19.199793531425588</c:v>
                </c:pt>
                <c:pt idx="1286">
                  <c:v>15.83520645910852</c:v>
                </c:pt>
                <c:pt idx="1287">
                  <c:v>13.584232224213491</c:v>
                </c:pt>
                <c:pt idx="1288">
                  <c:v>12.554014655513582</c:v>
                </c:pt>
                <c:pt idx="1289">
                  <c:v>12.76277989426662</c:v>
                </c:pt>
                <c:pt idx="1290">
                  <c:v>14.17511845221774</c:v>
                </c:pt>
                <c:pt idx="1291">
                  <c:v>16.757944374220042</c:v>
                </c:pt>
                <c:pt idx="1292">
                  <c:v>20.363639800699488</c:v>
                </c:pt>
                <c:pt idx="1293">
                  <c:v>24.728265991858787</c:v>
                </c:pt>
                <c:pt idx="1294">
                  <c:v>29.354249335511234</c:v>
                </c:pt>
                <c:pt idx="1295">
                  <c:v>33.740884249601237</c:v>
                </c:pt>
                <c:pt idx="1296">
                  <c:v>37.443758271775849</c:v>
                </c:pt>
                <c:pt idx="1297">
                  <c:v>40.148743278742415</c:v>
                </c:pt>
                <c:pt idx="1298">
                  <c:v>41.79536330516045</c:v>
                </c:pt>
                <c:pt idx="1299">
                  <c:v>42.397140387953769</c:v>
                </c:pt>
                <c:pt idx="1300">
                  <c:v>41.970373571728302</c:v>
                </c:pt>
                <c:pt idx="1301">
                  <c:v>40.496040605706824</c:v>
                </c:pt>
                <c:pt idx="1302">
                  <c:v>37.959225026273984</c:v>
                </c:pt>
                <c:pt idx="1303">
                  <c:v>34.414396905200235</c:v>
                </c:pt>
                <c:pt idx="1304">
                  <c:v>30.17599349044859</c:v>
                </c:pt>
                <c:pt idx="1305">
                  <c:v>25.739881077754095</c:v>
                </c:pt>
                <c:pt idx="1306">
                  <c:v>21.627176561396769</c:v>
                </c:pt>
                <c:pt idx="1307">
                  <c:v>18.22367227696332</c:v>
                </c:pt>
                <c:pt idx="1308">
                  <c:v>15.780670205743968</c:v>
                </c:pt>
                <c:pt idx="1309">
                  <c:v>14.251739781092343</c:v>
                </c:pt>
                <c:pt idx="1310">
                  <c:v>13.592447634409901</c:v>
                </c:pt>
                <c:pt idx="1311">
                  <c:v>13.795086627830479</c:v>
                </c:pt>
                <c:pt idx="1312">
                  <c:v>14.981920290484279</c:v>
                </c:pt>
                <c:pt idx="1313">
                  <c:v>17.226996865807525</c:v>
                </c:pt>
                <c:pt idx="1314">
                  <c:v>20.510152615614981</c:v>
                </c:pt>
                <c:pt idx="1315">
                  <c:v>24.493370568052665</c:v>
                </c:pt>
                <c:pt idx="1316">
                  <c:v>28.7192754206507</c:v>
                </c:pt>
                <c:pt idx="1317">
                  <c:v>32.65944743036809</c:v>
                </c:pt>
                <c:pt idx="1318">
                  <c:v>35.863047982654273</c:v>
                </c:pt>
                <c:pt idx="1319">
                  <c:v>38.090847792720872</c:v>
                </c:pt>
                <c:pt idx="1320">
                  <c:v>39.245842709211779</c:v>
                </c:pt>
                <c:pt idx="1321">
                  <c:v>39.301178825707431</c:v>
                </c:pt>
                <c:pt idx="1322">
                  <c:v>38.17858599361805</c:v>
                </c:pt>
                <c:pt idx="1323">
                  <c:v>35.890370594725653</c:v>
                </c:pt>
                <c:pt idx="1324">
                  <c:v>32.55794586180118</c:v>
                </c:pt>
                <c:pt idx="1325">
                  <c:v>28.451183952208471</c:v>
                </c:pt>
                <c:pt idx="1326">
                  <c:v>24.131643021170071</c:v>
                </c:pt>
                <c:pt idx="1327">
                  <c:v>20.133320254712419</c:v>
                </c:pt>
                <c:pt idx="1328">
                  <c:v>16.910263018172543</c:v>
                </c:pt>
                <c:pt idx="1329">
                  <c:v>14.711883877181561</c:v>
                </c:pt>
                <c:pt idx="1330">
                  <c:v>13.533738055235466</c:v>
                </c:pt>
                <c:pt idx="1331">
                  <c:v>13.274220025653149</c:v>
                </c:pt>
                <c:pt idx="1332">
                  <c:v>13.846464798857808</c:v>
                </c:pt>
                <c:pt idx="1333">
                  <c:v>15.269424798747922</c:v>
                </c:pt>
                <c:pt idx="1334">
                  <c:v>17.629487852049028</c:v>
                </c:pt>
                <c:pt idx="1335">
                  <c:v>20.918301959595606</c:v>
                </c:pt>
                <c:pt idx="1336">
                  <c:v>24.906037037796903</c:v>
                </c:pt>
                <c:pt idx="1337">
                  <c:v>29.142080441977217</c:v>
                </c:pt>
                <c:pt idx="1338">
                  <c:v>33.110945126322505</c:v>
                </c:pt>
                <c:pt idx="1339">
                  <c:v>36.385498290174624</c:v>
                </c:pt>
                <c:pt idx="1340">
                  <c:v>38.694714446639367</c:v>
                </c:pt>
                <c:pt idx="1341">
                  <c:v>40.092596546449215</c:v>
                </c:pt>
                <c:pt idx="1342">
                  <c:v>40.667751311499423</c:v>
                </c:pt>
                <c:pt idx="1343">
                  <c:v>40.455097932652158</c:v>
                </c:pt>
                <c:pt idx="1344">
                  <c:v>39.349707606235789</c:v>
                </c:pt>
                <c:pt idx="1345">
                  <c:v>37.213764151531372</c:v>
                </c:pt>
                <c:pt idx="1346">
                  <c:v>33.961550157460053</c:v>
                </c:pt>
                <c:pt idx="1347">
                  <c:v>29.812861963228126</c:v>
                </c:pt>
                <c:pt idx="1348">
                  <c:v>25.201498411575873</c:v>
                </c:pt>
                <c:pt idx="1349">
                  <c:v>20.715033223692892</c:v>
                </c:pt>
                <c:pt idx="1350">
                  <c:v>16.992492834436806</c:v>
                </c:pt>
                <c:pt idx="1351">
                  <c:v>14.411127092082117</c:v>
                </c:pt>
                <c:pt idx="1352">
                  <c:v>13.19700103430101</c:v>
                </c:pt>
                <c:pt idx="1353">
                  <c:v>13.397615789066185</c:v>
                </c:pt>
                <c:pt idx="1354">
                  <c:v>14.987243336667058</c:v>
                </c:pt>
                <c:pt idx="1355">
                  <c:v>17.850831553953505</c:v>
                </c:pt>
                <c:pt idx="1356">
                  <c:v>21.775103494991466</c:v>
                </c:pt>
                <c:pt idx="1357">
                  <c:v>26.368658068982203</c:v>
                </c:pt>
                <c:pt idx="1358">
                  <c:v>31.030966369916751</c:v>
                </c:pt>
                <c:pt idx="1359">
                  <c:v>35.182238729221673</c:v>
                </c:pt>
                <c:pt idx="1360">
                  <c:v>38.391477283876974</c:v>
                </c:pt>
                <c:pt idx="1361">
                  <c:v>40.382309364318779</c:v>
                </c:pt>
                <c:pt idx="1362">
                  <c:v>41.2314608198119</c:v>
                </c:pt>
                <c:pt idx="1363">
                  <c:v>41.061379874509456</c:v>
                </c:pt>
                <c:pt idx="1364">
                  <c:v>40.029002416719258</c:v>
                </c:pt>
                <c:pt idx="1365">
                  <c:v>38.169063218637064</c:v>
                </c:pt>
                <c:pt idx="1366">
                  <c:v>35.494580088978545</c:v>
                </c:pt>
                <c:pt idx="1367">
                  <c:v>32.026159445119241</c:v>
                </c:pt>
                <c:pt idx="1368">
                  <c:v>28.053382657057455</c:v>
                </c:pt>
                <c:pt idx="1369">
                  <c:v>23.959527145636169</c:v>
                </c:pt>
                <c:pt idx="1370">
                  <c:v>20.225811554090708</c:v>
                </c:pt>
                <c:pt idx="1371">
                  <c:v>17.324604361253666</c:v>
                </c:pt>
                <c:pt idx="1372">
                  <c:v>15.470251173646504</c:v>
                </c:pt>
                <c:pt idx="1373">
                  <c:v>14.706983861186906</c:v>
                </c:pt>
                <c:pt idx="1374">
                  <c:v>14.978363744158354</c:v>
                </c:pt>
                <c:pt idx="1375">
                  <c:v>16.231129897046742</c:v>
                </c:pt>
                <c:pt idx="1376">
                  <c:v>18.461177591538572</c:v>
                </c:pt>
                <c:pt idx="1377">
                  <c:v>21.586654164733574</c:v>
                </c:pt>
                <c:pt idx="1378">
                  <c:v>25.416379254676588</c:v>
                </c:pt>
                <c:pt idx="1379">
                  <c:v>29.446854795230539</c:v>
                </c:pt>
                <c:pt idx="1380">
                  <c:v>33.231663406464456</c:v>
                </c:pt>
                <c:pt idx="1381">
                  <c:v>36.366940659392611</c:v>
                </c:pt>
                <c:pt idx="1382">
                  <c:v>38.627579792883893</c:v>
                </c:pt>
                <c:pt idx="1383">
                  <c:v>40.038025037950632</c:v>
                </c:pt>
                <c:pt idx="1384">
                  <c:v>40.66622843654207</c:v>
                </c:pt>
                <c:pt idx="1385">
                  <c:v>40.474104196874784</c:v>
                </c:pt>
                <c:pt idx="1386">
                  <c:v>39.341870341083478</c:v>
                </c:pt>
                <c:pt idx="1387">
                  <c:v>37.114516358746883</c:v>
                </c:pt>
                <c:pt idx="1388">
                  <c:v>33.756062500402805</c:v>
                </c:pt>
                <c:pt idx="1389">
                  <c:v>29.590716955042232</c:v>
                </c:pt>
                <c:pt idx="1390">
                  <c:v>25.118235637033671</c:v>
                </c:pt>
                <c:pt idx="1391">
                  <c:v>20.899870168396458</c:v>
                </c:pt>
                <c:pt idx="1392">
                  <c:v>17.376128857889622</c:v>
                </c:pt>
                <c:pt idx="1393">
                  <c:v>14.782106021908586</c:v>
                </c:pt>
                <c:pt idx="1394">
                  <c:v>13.103481925970348</c:v>
                </c:pt>
                <c:pt idx="1395">
                  <c:v>12.270658705647348</c:v>
                </c:pt>
                <c:pt idx="1396">
                  <c:v>12.297576134153633</c:v>
                </c:pt>
                <c:pt idx="1397">
                  <c:v>13.298846210713517</c:v>
                </c:pt>
                <c:pt idx="1398">
                  <c:v>15.406170603787984</c:v>
                </c:pt>
                <c:pt idx="1399">
                  <c:v>18.688256980257531</c:v>
                </c:pt>
                <c:pt idx="1400">
                  <c:v>22.860347106786946</c:v>
                </c:pt>
                <c:pt idx="1401">
                  <c:v>27.480992155389593</c:v>
                </c:pt>
                <c:pt idx="1402">
                  <c:v>31.976231831373187</c:v>
                </c:pt>
                <c:pt idx="1403">
                  <c:v>35.731256617024805</c:v>
                </c:pt>
                <c:pt idx="1404">
                  <c:v>38.399851097016473</c:v>
                </c:pt>
                <c:pt idx="1405">
                  <c:v>39.809457977453775</c:v>
                </c:pt>
                <c:pt idx="1406">
                  <c:v>39.898655780263084</c:v>
                </c:pt>
                <c:pt idx="1407">
                  <c:v>38.717967466804424</c:v>
                </c:pt>
                <c:pt idx="1408">
                  <c:v>36.358182024876982</c:v>
                </c:pt>
                <c:pt idx="1409">
                  <c:v>33.013341215572026</c:v>
                </c:pt>
                <c:pt idx="1410">
                  <c:v>29.015899207476611</c:v>
                </c:pt>
                <c:pt idx="1411">
                  <c:v>24.890279663298301</c:v>
                </c:pt>
                <c:pt idx="1412">
                  <c:v>21.155519347780018</c:v>
                </c:pt>
                <c:pt idx="1413">
                  <c:v>18.142428146200263</c:v>
                </c:pt>
                <c:pt idx="1414">
                  <c:v>16.036131252316704</c:v>
                </c:pt>
                <c:pt idx="1415">
                  <c:v>14.778586579211501</c:v>
                </c:pt>
                <c:pt idx="1416">
                  <c:v>14.308948398756648</c:v>
                </c:pt>
                <c:pt idx="1417">
                  <c:v>14.64533605207972</c:v>
                </c:pt>
                <c:pt idx="1418">
                  <c:v>15.885501099710583</c:v>
                </c:pt>
                <c:pt idx="1419">
                  <c:v>18.134734614192194</c:v>
                </c:pt>
                <c:pt idx="1420">
                  <c:v>21.360697992589344</c:v>
                </c:pt>
                <c:pt idx="1421">
                  <c:v>25.233072898842774</c:v>
                </c:pt>
                <c:pt idx="1422">
                  <c:v>29.277406296441384</c:v>
                </c:pt>
                <c:pt idx="1423">
                  <c:v>32.98731953092053</c:v>
                </c:pt>
                <c:pt idx="1424">
                  <c:v>35.873690062426064</c:v>
                </c:pt>
                <c:pt idx="1425">
                  <c:v>37.748987884002183</c:v>
                </c:pt>
                <c:pt idx="1426">
                  <c:v>38.596326300960136</c:v>
                </c:pt>
                <c:pt idx="1427">
                  <c:v>38.47927656599321</c:v>
                </c:pt>
                <c:pt idx="1428">
                  <c:v>37.434357566632073</c:v>
                </c:pt>
                <c:pt idx="1429">
                  <c:v>35.430600192467764</c:v>
                </c:pt>
                <c:pt idx="1430">
                  <c:v>32.48860929237771</c:v>
                </c:pt>
                <c:pt idx="1431">
                  <c:v>28.745832107073735</c:v>
                </c:pt>
                <c:pt idx="1432">
                  <c:v>24.62705818562279</c:v>
                </c:pt>
                <c:pt idx="1433">
                  <c:v>20.633746005483278</c:v>
                </c:pt>
                <c:pt idx="1434">
                  <c:v>17.223379875768739</c:v>
                </c:pt>
                <c:pt idx="1435">
                  <c:v>14.773601160127987</c:v>
                </c:pt>
                <c:pt idx="1436">
                  <c:v>13.376508162805258</c:v>
                </c:pt>
                <c:pt idx="1437">
                  <c:v>13.027516781410432</c:v>
                </c:pt>
                <c:pt idx="1438">
                  <c:v>13.717777260905848</c:v>
                </c:pt>
                <c:pt idx="1439">
                  <c:v>15.490503219302195</c:v>
                </c:pt>
                <c:pt idx="1440">
                  <c:v>18.328534718033801</c:v>
                </c:pt>
                <c:pt idx="1441">
                  <c:v>22.13069540051092</c:v>
                </c:pt>
                <c:pt idx="1442">
                  <c:v>26.489635043279264</c:v>
                </c:pt>
                <c:pt idx="1443">
                  <c:v>30.878721187650523</c:v>
                </c:pt>
                <c:pt idx="1444">
                  <c:v>34.752702012241713</c:v>
                </c:pt>
                <c:pt idx="1445">
                  <c:v>37.723715165942473</c:v>
                </c:pt>
                <c:pt idx="1446">
                  <c:v>39.593293637080095</c:v>
                </c:pt>
                <c:pt idx="1447">
                  <c:v>40.490831662849757</c:v>
                </c:pt>
                <c:pt idx="1448">
                  <c:v>40.554139288233984</c:v>
                </c:pt>
                <c:pt idx="1449">
                  <c:v>39.901370170662815</c:v>
                </c:pt>
                <c:pt idx="1450">
                  <c:v>38.454161494369757</c:v>
                </c:pt>
                <c:pt idx="1451">
                  <c:v>36.157155072343272</c:v>
                </c:pt>
                <c:pt idx="1452">
                  <c:v>32.955093450017841</c:v>
                </c:pt>
                <c:pt idx="1453">
                  <c:v>29.12494262130506</c:v>
                </c:pt>
                <c:pt idx="1454">
                  <c:v>25.09166037593118</c:v>
                </c:pt>
                <c:pt idx="1455">
                  <c:v>21.336911371653773</c:v>
                </c:pt>
                <c:pt idx="1456">
                  <c:v>18.327604668260431</c:v>
                </c:pt>
                <c:pt idx="1457">
                  <c:v>16.265671683676302</c:v>
                </c:pt>
                <c:pt idx="1458">
                  <c:v>15.224687026479018</c:v>
                </c:pt>
                <c:pt idx="1459">
                  <c:v>15.221681503737406</c:v>
                </c:pt>
                <c:pt idx="1460">
                  <c:v>16.271370695754904</c:v>
                </c:pt>
                <c:pt idx="1461">
                  <c:v>18.392758274024626</c:v>
                </c:pt>
                <c:pt idx="1462">
                  <c:v>21.502164919134405</c:v>
                </c:pt>
                <c:pt idx="1463">
                  <c:v>25.405138478668214</c:v>
                </c:pt>
                <c:pt idx="1464">
                  <c:v>29.641342077697495</c:v>
                </c:pt>
                <c:pt idx="1465">
                  <c:v>33.769672011305722</c:v>
                </c:pt>
                <c:pt idx="1466">
                  <c:v>37.368349909694153</c:v>
                </c:pt>
                <c:pt idx="1467">
                  <c:v>40.105400675546612</c:v>
                </c:pt>
                <c:pt idx="1468">
                  <c:v>41.796514196295689</c:v>
                </c:pt>
                <c:pt idx="1469">
                  <c:v>42.383362788300595</c:v>
                </c:pt>
                <c:pt idx="1470">
                  <c:v>41.829784417046945</c:v>
                </c:pt>
                <c:pt idx="1471">
                  <c:v>40.149499995274226</c:v>
                </c:pt>
                <c:pt idx="1472">
                  <c:v>37.427164947397479</c:v>
                </c:pt>
                <c:pt idx="1473">
                  <c:v>33.810818018618562</c:v>
                </c:pt>
                <c:pt idx="1474">
                  <c:v>29.667388056111076</c:v>
                </c:pt>
                <c:pt idx="1475">
                  <c:v>25.367932352373579</c:v>
                </c:pt>
                <c:pt idx="1476">
                  <c:v>21.364866198627912</c:v>
                </c:pt>
                <c:pt idx="1477">
                  <c:v>18.048914541410891</c:v>
                </c:pt>
                <c:pt idx="1478">
                  <c:v>15.613171872837979</c:v>
                </c:pt>
                <c:pt idx="1479">
                  <c:v>14.176382877445974</c:v>
                </c:pt>
                <c:pt idx="1480">
                  <c:v>13.81517481126847</c:v>
                </c:pt>
                <c:pt idx="1481">
                  <c:v>14.615071480989489</c:v>
                </c:pt>
                <c:pt idx="1482">
                  <c:v>16.654429831768834</c:v>
                </c:pt>
                <c:pt idx="1483">
                  <c:v>19.877346763333026</c:v>
                </c:pt>
                <c:pt idx="1484">
                  <c:v>24.038815510368654</c:v>
                </c:pt>
                <c:pt idx="1485">
                  <c:v>28.577006112207496</c:v>
                </c:pt>
                <c:pt idx="1486">
                  <c:v>32.884861352930564</c:v>
                </c:pt>
                <c:pt idx="1487">
                  <c:v>36.476982331091506</c:v>
                </c:pt>
                <c:pt idx="1488">
                  <c:v>39.031338335491775</c:v>
                </c:pt>
                <c:pt idx="1489">
                  <c:v>40.55286144073083</c:v>
                </c:pt>
                <c:pt idx="1490">
                  <c:v>41.129910775778718</c:v>
                </c:pt>
                <c:pt idx="1491">
                  <c:v>40.830489910756569</c:v>
                </c:pt>
                <c:pt idx="1492">
                  <c:v>39.590449177960316</c:v>
                </c:pt>
                <c:pt idx="1493">
                  <c:v>37.271982208222447</c:v>
                </c:pt>
                <c:pt idx="1494">
                  <c:v>33.844572036747564</c:v>
                </c:pt>
                <c:pt idx="1495">
                  <c:v>29.590514598815233</c:v>
                </c:pt>
                <c:pt idx="1496">
                  <c:v>24.972012490753425</c:v>
                </c:pt>
                <c:pt idx="1497">
                  <c:v>20.606944954453596</c:v>
                </c:pt>
                <c:pt idx="1498">
                  <c:v>16.990890474973188</c:v>
                </c:pt>
                <c:pt idx="1499">
                  <c:v>14.455340092029045</c:v>
                </c:pt>
                <c:pt idx="1500">
                  <c:v>12.991894283067184</c:v>
                </c:pt>
                <c:pt idx="1501">
                  <c:v>12.48199291091202</c:v>
                </c:pt>
                <c:pt idx="1502">
                  <c:v>12.869611414190578</c:v>
                </c:pt>
                <c:pt idx="1503">
                  <c:v>14.195624965732057</c:v>
                </c:pt>
                <c:pt idx="1504">
                  <c:v>16.549971118199988</c:v>
                </c:pt>
                <c:pt idx="1505">
                  <c:v>19.985166644170754</c:v>
                </c:pt>
                <c:pt idx="1506">
                  <c:v>24.228887048471272</c:v>
                </c:pt>
                <c:pt idx="1507">
                  <c:v>28.870665783778055</c:v>
                </c:pt>
                <c:pt idx="1508">
                  <c:v>33.312718122274809</c:v>
                </c:pt>
                <c:pt idx="1509">
                  <c:v>37.018870091570946</c:v>
                </c:pt>
                <c:pt idx="1510">
                  <c:v>39.675994976834616</c:v>
                </c:pt>
                <c:pt idx="1511">
                  <c:v>41.213195728750819</c:v>
                </c:pt>
                <c:pt idx="1512">
                  <c:v>41.60591469438171</c:v>
                </c:pt>
                <c:pt idx="1513">
                  <c:v>40.856572704928205</c:v>
                </c:pt>
                <c:pt idx="1514">
                  <c:v>38.932048648887083</c:v>
                </c:pt>
                <c:pt idx="1515">
                  <c:v>35.878569506616181</c:v>
                </c:pt>
                <c:pt idx="1516">
                  <c:v>31.855670962645153</c:v>
                </c:pt>
                <c:pt idx="1517">
                  <c:v>27.396499736896299</c:v>
                </c:pt>
                <c:pt idx="1518">
                  <c:v>23.078870961113502</c:v>
                </c:pt>
                <c:pt idx="1519">
                  <c:v>19.398343481794889</c:v>
                </c:pt>
                <c:pt idx="1520">
                  <c:v>16.71266529174369</c:v>
                </c:pt>
                <c:pt idx="1521">
                  <c:v>15.045808876098024</c:v>
                </c:pt>
                <c:pt idx="1522">
                  <c:v>14.294035190924745</c:v>
                </c:pt>
                <c:pt idx="1523">
                  <c:v>14.388471904075576</c:v>
                </c:pt>
                <c:pt idx="1524">
                  <c:v>15.344569955531099</c:v>
                </c:pt>
                <c:pt idx="1525">
                  <c:v>17.276929561849169</c:v>
                </c:pt>
                <c:pt idx="1526">
                  <c:v>20.251894125571102</c:v>
                </c:pt>
                <c:pt idx="1527">
                  <c:v>24.083185225659431</c:v>
                </c:pt>
                <c:pt idx="1528">
                  <c:v>28.37638102942028</c:v>
                </c:pt>
                <c:pt idx="1529">
                  <c:v>32.635659200718806</c:v>
                </c:pt>
                <c:pt idx="1530">
                  <c:v>36.374217843878817</c:v>
                </c:pt>
                <c:pt idx="1531">
                  <c:v>39.219489653162171</c:v>
                </c:pt>
                <c:pt idx="1532">
                  <c:v>41.087394435736115</c:v>
                </c:pt>
                <c:pt idx="1533">
                  <c:v>41.988940293438525</c:v>
                </c:pt>
                <c:pt idx="1534">
                  <c:v>41.888648775362931</c:v>
                </c:pt>
                <c:pt idx="1535">
                  <c:v>40.736544866133272</c:v>
                </c:pt>
                <c:pt idx="1536">
                  <c:v>38.469994798652984</c:v>
                </c:pt>
                <c:pt idx="1537">
                  <c:v>35.112026225073151</c:v>
                </c:pt>
                <c:pt idx="1538">
                  <c:v>30.970721652414419</c:v>
                </c:pt>
                <c:pt idx="1539">
                  <c:v>26.505581528988863</c:v>
                </c:pt>
                <c:pt idx="1540">
                  <c:v>22.296254128768393</c:v>
                </c:pt>
                <c:pt idx="1541">
                  <c:v>18.851980502130917</c:v>
                </c:pt>
                <c:pt idx="1542">
                  <c:v>16.491580438317122</c:v>
                </c:pt>
                <c:pt idx="1543">
                  <c:v>15.335392418415502</c:v>
                </c:pt>
                <c:pt idx="1544">
                  <c:v>15.436774540577156</c:v>
                </c:pt>
                <c:pt idx="1545">
                  <c:v>16.783201737287278</c:v>
                </c:pt>
                <c:pt idx="1546">
                  <c:v>19.326317826611476</c:v>
                </c:pt>
                <c:pt idx="1547">
                  <c:v>22.883256327768116</c:v>
                </c:pt>
                <c:pt idx="1548">
                  <c:v>27.12134367617071</c:v>
                </c:pt>
                <c:pt idx="1549">
                  <c:v>31.482912511890451</c:v>
                </c:pt>
                <c:pt idx="1550">
                  <c:v>35.414831398435588</c:v>
                </c:pt>
                <c:pt idx="1551">
                  <c:v>38.510321921532977</c:v>
                </c:pt>
                <c:pt idx="1552">
                  <c:v>40.51694441896494</c:v>
                </c:pt>
                <c:pt idx="1553">
                  <c:v>41.475990270878789</c:v>
                </c:pt>
                <c:pt idx="1554">
                  <c:v>41.532358113781399</c:v>
                </c:pt>
                <c:pt idx="1555">
                  <c:v>40.798243977911767</c:v>
                </c:pt>
                <c:pt idx="1556">
                  <c:v>39.259740192567826</c:v>
                </c:pt>
                <c:pt idx="1557">
                  <c:v>36.822538975685617</c:v>
                </c:pt>
                <c:pt idx="1558">
                  <c:v>33.486294324892754</c:v>
                </c:pt>
                <c:pt idx="1559">
                  <c:v>29.428068715572593</c:v>
                </c:pt>
                <c:pt idx="1560">
                  <c:v>25.075779843944193</c:v>
                </c:pt>
                <c:pt idx="1561">
                  <c:v>20.937292558730885</c:v>
                </c:pt>
                <c:pt idx="1562">
                  <c:v>17.527666055202076</c:v>
                </c:pt>
                <c:pt idx="1563">
                  <c:v>15.123031206019986</c:v>
                </c:pt>
                <c:pt idx="1564">
                  <c:v>13.816887285910175</c:v>
                </c:pt>
                <c:pt idx="1565">
                  <c:v>13.627686273916874</c:v>
                </c:pt>
                <c:pt idx="1566">
                  <c:v>14.565887122359623</c:v>
                </c:pt>
                <c:pt idx="1567">
                  <c:v>16.648082238397219</c:v>
                </c:pt>
                <c:pt idx="1568">
                  <c:v>19.773966921504716</c:v>
                </c:pt>
                <c:pt idx="1569">
                  <c:v>23.709998593242435</c:v>
                </c:pt>
                <c:pt idx="1570">
                  <c:v>27.967247086055359</c:v>
                </c:pt>
                <c:pt idx="1571">
                  <c:v>32.023061612341834</c:v>
                </c:pt>
                <c:pt idx="1572">
                  <c:v>35.447232779868514</c:v>
                </c:pt>
                <c:pt idx="1573">
                  <c:v>37.934790732856378</c:v>
                </c:pt>
                <c:pt idx="1574">
                  <c:v>39.499303568674982</c:v>
                </c:pt>
                <c:pt idx="1575">
                  <c:v>40.215039556828977</c:v>
                </c:pt>
                <c:pt idx="1576">
                  <c:v>40.182107421987673</c:v>
                </c:pt>
                <c:pt idx="1577">
                  <c:v>39.353527916178997</c:v>
                </c:pt>
                <c:pt idx="1578">
                  <c:v>37.658810859078876</c:v>
                </c:pt>
                <c:pt idx="1579">
                  <c:v>35.05668364270128</c:v>
                </c:pt>
                <c:pt idx="1580">
                  <c:v>31.748497805318681</c:v>
                </c:pt>
                <c:pt idx="1581">
                  <c:v>28.082175185600537</c:v>
                </c:pt>
                <c:pt idx="1582">
                  <c:v>24.462808793207849</c:v>
                </c:pt>
                <c:pt idx="1583">
                  <c:v>21.238795183378564</c:v>
                </c:pt>
                <c:pt idx="1584">
                  <c:v>18.630473654925627</c:v>
                </c:pt>
                <c:pt idx="1585">
                  <c:v>16.684710236908373</c:v>
                </c:pt>
                <c:pt idx="1586">
                  <c:v>15.453213255202293</c:v>
                </c:pt>
                <c:pt idx="1587">
                  <c:v>15.057254375505401</c:v>
                </c:pt>
                <c:pt idx="1588">
                  <c:v>15.709348162089871</c:v>
                </c:pt>
                <c:pt idx="1589">
                  <c:v>17.574011471031294</c:v>
                </c:pt>
                <c:pt idx="1590">
                  <c:v>20.649336432926749</c:v>
                </c:pt>
                <c:pt idx="1591">
                  <c:v>24.559169095945382</c:v>
                </c:pt>
                <c:pt idx="1592">
                  <c:v>28.783780736026028</c:v>
                </c:pt>
                <c:pt idx="1593">
                  <c:v>32.720045471008511</c:v>
                </c:pt>
                <c:pt idx="1594">
                  <c:v>35.835997206326155</c:v>
                </c:pt>
                <c:pt idx="1595">
                  <c:v>37.927450196394119</c:v>
                </c:pt>
                <c:pt idx="1596">
                  <c:v>38.944795380238993</c:v>
                </c:pt>
                <c:pt idx="1597">
                  <c:v>38.957512128151457</c:v>
                </c:pt>
                <c:pt idx="1598">
                  <c:v>37.994153001210712</c:v>
                </c:pt>
                <c:pt idx="1599">
                  <c:v>36.051655890630613</c:v>
                </c:pt>
                <c:pt idx="1600">
                  <c:v>33.15158853188445</c:v>
                </c:pt>
                <c:pt idx="1601">
                  <c:v>29.483667314840964</c:v>
                </c:pt>
                <c:pt idx="1602">
                  <c:v>25.485071757879055</c:v>
                </c:pt>
                <c:pt idx="1603">
                  <c:v>21.635942451972461</c:v>
                </c:pt>
                <c:pt idx="1604">
                  <c:v>18.353314894716711</c:v>
                </c:pt>
                <c:pt idx="1605">
                  <c:v>15.926149294557398</c:v>
                </c:pt>
                <c:pt idx="1606">
                  <c:v>14.411816198288227</c:v>
                </c:pt>
                <c:pt idx="1607">
                  <c:v>13.785962899690642</c:v>
                </c:pt>
                <c:pt idx="1608">
                  <c:v>14.051845228942975</c:v>
                </c:pt>
                <c:pt idx="1609">
                  <c:v>15.239147421768102</c:v>
                </c:pt>
                <c:pt idx="1610">
                  <c:v>17.377962191948484</c:v>
                </c:pt>
                <c:pt idx="1611">
                  <c:v>20.478534573911602</c:v>
                </c:pt>
                <c:pt idx="1612">
                  <c:v>24.256494746624952</c:v>
                </c:pt>
                <c:pt idx="1613">
                  <c:v>28.367050335612731</c:v>
                </c:pt>
                <c:pt idx="1614">
                  <c:v>32.323636270483661</c:v>
                </c:pt>
                <c:pt idx="1615">
                  <c:v>35.672061192215729</c:v>
                </c:pt>
                <c:pt idx="1616">
                  <c:v>38.172799413602633</c:v>
                </c:pt>
                <c:pt idx="1617">
                  <c:v>39.667699151207138</c:v>
                </c:pt>
                <c:pt idx="1618">
                  <c:v>40.112323787270114</c:v>
                </c:pt>
                <c:pt idx="1619">
                  <c:v>39.453192568462313</c:v>
                </c:pt>
                <c:pt idx="1620">
                  <c:v>37.636010895194978</c:v>
                </c:pt>
                <c:pt idx="1621">
                  <c:v>34.724613304264302</c:v>
                </c:pt>
                <c:pt idx="1622">
                  <c:v>30.91466296626502</c:v>
                </c:pt>
                <c:pt idx="1623">
                  <c:v>26.688217797746915</c:v>
                </c:pt>
                <c:pt idx="1624">
                  <c:v>22.562790069173847</c:v>
                </c:pt>
                <c:pt idx="1625">
                  <c:v>18.950970006028673</c:v>
                </c:pt>
                <c:pt idx="1626">
                  <c:v>16.204255237393365</c:v>
                </c:pt>
                <c:pt idx="1627">
                  <c:v>14.40171811293774</c:v>
                </c:pt>
                <c:pt idx="1628">
                  <c:v>13.538170407026456</c:v>
                </c:pt>
                <c:pt idx="1629">
                  <c:v>13.680886539814843</c:v>
                </c:pt>
                <c:pt idx="1630">
                  <c:v>14.917188750653841</c:v>
                </c:pt>
                <c:pt idx="1631">
                  <c:v>17.320219714485649</c:v>
                </c:pt>
                <c:pt idx="1632">
                  <c:v>20.809767383556594</c:v>
                </c:pt>
                <c:pt idx="1633">
                  <c:v>25.029875391681138</c:v>
                </c:pt>
                <c:pt idx="1634">
                  <c:v>29.488427975748714</c:v>
                </c:pt>
                <c:pt idx="1635">
                  <c:v>33.582584766022613</c:v>
                </c:pt>
                <c:pt idx="1636">
                  <c:v>36.907363357930024</c:v>
                </c:pt>
                <c:pt idx="1637">
                  <c:v>39.205709482273321</c:v>
                </c:pt>
                <c:pt idx="1638">
                  <c:v>40.537833038013865</c:v>
                </c:pt>
                <c:pt idx="1639">
                  <c:v>40.991556968570748</c:v>
                </c:pt>
                <c:pt idx="1640">
                  <c:v>40.603524445939485</c:v>
                </c:pt>
                <c:pt idx="1641">
                  <c:v>39.293181025459326</c:v>
                </c:pt>
                <c:pt idx="1642">
                  <c:v>36.928051286462093</c:v>
                </c:pt>
                <c:pt idx="1643">
                  <c:v>33.431052140295471</c:v>
                </c:pt>
                <c:pt idx="1644">
                  <c:v>29.071505445142424</c:v>
                </c:pt>
                <c:pt idx="1645">
                  <c:v>24.36480241189798</c:v>
                </c:pt>
                <c:pt idx="1646">
                  <c:v>19.921642393312098</c:v>
                </c:pt>
                <c:pt idx="1647">
                  <c:v>16.375390821235584</c:v>
                </c:pt>
                <c:pt idx="1648">
                  <c:v>14.05910761257576</c:v>
                </c:pt>
                <c:pt idx="1649">
                  <c:v>13.113638642496454</c:v>
                </c:pt>
                <c:pt idx="1650">
                  <c:v>13.485535186897645</c:v>
                </c:pt>
                <c:pt idx="1651">
                  <c:v>15.136849414410724</c:v>
                </c:pt>
                <c:pt idx="1652">
                  <c:v>17.970454505489965</c:v>
                </c:pt>
                <c:pt idx="1653">
                  <c:v>21.77517373281421</c:v>
                </c:pt>
                <c:pt idx="1654">
                  <c:v>26.239281784376811</c:v>
                </c:pt>
                <c:pt idx="1655">
                  <c:v>30.724706442505102</c:v>
                </c:pt>
                <c:pt idx="1656">
                  <c:v>34.663204092893849</c:v>
                </c:pt>
                <c:pt idx="1657">
                  <c:v>37.605542337354585</c:v>
                </c:pt>
                <c:pt idx="1658">
                  <c:v>39.322046737953222</c:v>
                </c:pt>
                <c:pt idx="1659">
                  <c:v>39.943950291570282</c:v>
                </c:pt>
                <c:pt idx="1660">
                  <c:v>39.690168941941764</c:v>
                </c:pt>
                <c:pt idx="1661">
                  <c:v>38.727800688660366</c:v>
                </c:pt>
                <c:pt idx="1662">
                  <c:v>37.063499248582232</c:v>
                </c:pt>
                <c:pt idx="1663">
                  <c:v>34.632481011254328</c:v>
                </c:pt>
                <c:pt idx="1664">
                  <c:v>31.40508176373417</c:v>
                </c:pt>
                <c:pt idx="1665">
                  <c:v>27.647911646292595</c:v>
                </c:pt>
                <c:pt idx="1666">
                  <c:v>23.739971195965481</c:v>
                </c:pt>
                <c:pt idx="1667">
                  <c:v>20.159831190746804</c:v>
                </c:pt>
                <c:pt idx="1668">
                  <c:v>17.29627799745322</c:v>
                </c:pt>
                <c:pt idx="1669">
                  <c:v>15.297650838528018</c:v>
                </c:pt>
                <c:pt idx="1670">
                  <c:v>14.240473007980242</c:v>
                </c:pt>
                <c:pt idx="1671">
                  <c:v>14.134912882097963</c:v>
                </c:pt>
                <c:pt idx="1672">
                  <c:v>15.097573140190512</c:v>
                </c:pt>
                <c:pt idx="1673">
                  <c:v>17.237160572156977</c:v>
                </c:pt>
                <c:pt idx="1674">
                  <c:v>20.50343050883583</c:v>
                </c:pt>
                <c:pt idx="1675">
                  <c:v>24.678336232405673</c:v>
                </c:pt>
                <c:pt idx="1676">
                  <c:v>29.226437509329575</c:v>
                </c:pt>
                <c:pt idx="1677">
                  <c:v>33.627233403503006</c:v>
                </c:pt>
                <c:pt idx="1678">
                  <c:v>37.459083318090549</c:v>
                </c:pt>
                <c:pt idx="1679">
                  <c:v>40.430982806438308</c:v>
                </c:pt>
                <c:pt idx="1680">
                  <c:v>42.479044976877844</c:v>
                </c:pt>
                <c:pt idx="1681">
                  <c:v>43.57252332348957</c:v>
                </c:pt>
                <c:pt idx="1682">
                  <c:v>43.628004652470644</c:v>
                </c:pt>
                <c:pt idx="1683">
                  <c:v>42.542351693011867</c:v>
                </c:pt>
                <c:pt idx="1684">
                  <c:v>40.168705257742722</c:v>
                </c:pt>
                <c:pt idx="1685">
                  <c:v>36.509308092788309</c:v>
                </c:pt>
                <c:pt idx="1686">
                  <c:v>31.86249536251869</c:v>
                </c:pt>
                <c:pt idx="1687">
                  <c:v>26.721407253466356</c:v>
                </c:pt>
                <c:pt idx="1688">
                  <c:v>21.711364994671229</c:v>
                </c:pt>
                <c:pt idx="1689">
                  <c:v>17.384801110703172</c:v>
                </c:pt>
                <c:pt idx="1690">
                  <c:v>14.137526511151313</c:v>
                </c:pt>
                <c:pt idx="1691">
                  <c:v>12.107962919586416</c:v>
                </c:pt>
                <c:pt idx="1692">
                  <c:v>11.300016430208636</c:v>
                </c:pt>
                <c:pt idx="1693">
                  <c:v>11.766446980125485</c:v>
                </c:pt>
                <c:pt idx="1694">
                  <c:v>13.525710079757864</c:v>
                </c:pt>
                <c:pt idx="1695">
                  <c:v>16.570591433243365</c:v>
                </c:pt>
                <c:pt idx="1696">
                  <c:v>20.718119909373549</c:v>
                </c:pt>
                <c:pt idx="1697">
                  <c:v>25.509005047326621</c:v>
                </c:pt>
                <c:pt idx="1698">
                  <c:v>30.33362398050679</c:v>
                </c:pt>
                <c:pt idx="1699">
                  <c:v>34.568437696222716</c:v>
                </c:pt>
                <c:pt idx="1700">
                  <c:v>37.780621740403582</c:v>
                </c:pt>
                <c:pt idx="1701">
                  <c:v>39.753372426445388</c:v>
                </c:pt>
                <c:pt idx="1702">
                  <c:v>40.394881579422034</c:v>
                </c:pt>
                <c:pt idx="1703">
                  <c:v>39.681981913245075</c:v>
                </c:pt>
                <c:pt idx="1704">
                  <c:v>37.598011202321665</c:v>
                </c:pt>
                <c:pt idx="1705">
                  <c:v>34.253547840831175</c:v>
                </c:pt>
                <c:pt idx="1706">
                  <c:v>29.959457754020889</c:v>
                </c:pt>
                <c:pt idx="1707">
                  <c:v>25.221670230465111</c:v>
                </c:pt>
                <c:pt idx="1708">
                  <c:v>20.728794979378346</c:v>
                </c:pt>
                <c:pt idx="1709">
                  <c:v>16.97893919889345</c:v>
                </c:pt>
                <c:pt idx="1710">
                  <c:v>14.327008574299368</c:v>
                </c:pt>
                <c:pt idx="1711">
                  <c:v>12.808368124143394</c:v>
                </c:pt>
                <c:pt idx="1712">
                  <c:v>12.358446483300208</c:v>
                </c:pt>
                <c:pt idx="1713">
                  <c:v>12.94674746832486</c:v>
                </c:pt>
                <c:pt idx="1714">
                  <c:v>14.554934147926771</c:v>
                </c:pt>
                <c:pt idx="1715">
                  <c:v>17.247049690573423</c:v>
                </c:pt>
                <c:pt idx="1716">
                  <c:v>20.937079720528246</c:v>
                </c:pt>
                <c:pt idx="1717">
                  <c:v>25.282410853601981</c:v>
                </c:pt>
                <c:pt idx="1718">
                  <c:v>29.803080776399476</c:v>
                </c:pt>
                <c:pt idx="1719">
                  <c:v>33.931487244903487</c:v>
                </c:pt>
                <c:pt idx="1720">
                  <c:v>37.182532015996642</c:v>
                </c:pt>
                <c:pt idx="1721">
                  <c:v>39.379344804978814</c:v>
                </c:pt>
                <c:pt idx="1722">
                  <c:v>40.499703475173824</c:v>
                </c:pt>
                <c:pt idx="1723">
                  <c:v>40.568034708964305</c:v>
                </c:pt>
                <c:pt idx="1724">
                  <c:v>39.577141915647871</c:v>
                </c:pt>
                <c:pt idx="1725">
                  <c:v>37.488553029394069</c:v>
                </c:pt>
                <c:pt idx="1726">
                  <c:v>34.38397744854867</c:v>
                </c:pt>
                <c:pt idx="1727">
                  <c:v>30.433680716681348</c:v>
                </c:pt>
                <c:pt idx="1728">
                  <c:v>26.152782325636188</c:v>
                </c:pt>
                <c:pt idx="1729">
                  <c:v>22.006798561345846</c:v>
                </c:pt>
                <c:pt idx="1730">
                  <c:v>18.403538434776397</c:v>
                </c:pt>
                <c:pt idx="1731">
                  <c:v>15.68693877826805</c:v>
                </c:pt>
                <c:pt idx="1732">
                  <c:v>13.947157828974978</c:v>
                </c:pt>
                <c:pt idx="1733">
                  <c:v>13.276195522827591</c:v>
                </c:pt>
                <c:pt idx="1734">
                  <c:v>13.707590206346488</c:v>
                </c:pt>
                <c:pt idx="1735">
                  <c:v>15.268834999440628</c:v>
                </c:pt>
                <c:pt idx="1736">
                  <c:v>17.936302165239681</c:v>
                </c:pt>
                <c:pt idx="1737">
                  <c:v>21.564185366139821</c:v>
                </c:pt>
                <c:pt idx="1738">
                  <c:v>25.742160895414553</c:v>
                </c:pt>
                <c:pt idx="1739">
                  <c:v>30.025806893423287</c:v>
                </c:pt>
                <c:pt idx="1740">
                  <c:v>33.979060093538791</c:v>
                </c:pt>
                <c:pt idx="1741">
                  <c:v>37.268961183027798</c:v>
                </c:pt>
                <c:pt idx="1742">
                  <c:v>39.660783814602127</c:v>
                </c:pt>
                <c:pt idx="1743">
                  <c:v>41.17796991280219</c:v>
                </c:pt>
                <c:pt idx="1744">
                  <c:v>41.863124075875739</c:v>
                </c:pt>
                <c:pt idx="1745">
                  <c:v>41.676871819110382</c:v>
                </c:pt>
                <c:pt idx="1746">
                  <c:v>40.594297253104465</c:v>
                </c:pt>
                <c:pt idx="1747">
                  <c:v>38.545517186428867</c:v>
                </c:pt>
                <c:pt idx="1748">
                  <c:v>35.567057832247492</c:v>
                </c:pt>
                <c:pt idx="1749">
                  <c:v>31.951133948780406</c:v>
                </c:pt>
                <c:pt idx="1750">
                  <c:v>28.071067820055688</c:v>
                </c:pt>
                <c:pt idx="1751">
                  <c:v>24.377367698278899</c:v>
                </c:pt>
                <c:pt idx="1752">
                  <c:v>21.290001526254233</c:v>
                </c:pt>
                <c:pt idx="1753">
                  <c:v>18.981074602911303</c:v>
                </c:pt>
                <c:pt idx="1754">
                  <c:v>17.541874844316919</c:v>
                </c:pt>
                <c:pt idx="1755">
                  <c:v>17.073666267412865</c:v>
                </c:pt>
                <c:pt idx="1756">
                  <c:v>17.682924543679817</c:v>
                </c:pt>
                <c:pt idx="1757">
                  <c:v>19.493114622885539</c:v>
                </c:pt>
                <c:pt idx="1758">
                  <c:v>22.479889791280048</c:v>
                </c:pt>
                <c:pt idx="1759">
                  <c:v>26.420339138174114</c:v>
                </c:pt>
                <c:pt idx="1760">
                  <c:v>30.731021951500455</c:v>
                </c:pt>
                <c:pt idx="1761">
                  <c:v>34.851571822253931</c:v>
                </c:pt>
                <c:pt idx="1762">
                  <c:v>38.285065181038533</c:v>
                </c:pt>
                <c:pt idx="1763">
                  <c:v>40.704634106330012</c:v>
                </c:pt>
                <c:pt idx="1764">
                  <c:v>42.102156456140975</c:v>
                </c:pt>
                <c:pt idx="1765">
                  <c:v>42.48557401937402</c:v>
                </c:pt>
                <c:pt idx="1766">
                  <c:v>41.870587703239501</c:v>
                </c:pt>
                <c:pt idx="1767">
                  <c:v>40.237367527444292</c:v>
                </c:pt>
                <c:pt idx="1768">
                  <c:v>37.519292797354311</c:v>
                </c:pt>
                <c:pt idx="1769">
                  <c:v>33.736540835731169</c:v>
                </c:pt>
                <c:pt idx="1770">
                  <c:v>29.220661845171431</c:v>
                </c:pt>
                <c:pt idx="1771">
                  <c:v>24.472995329361705</c:v>
                </c:pt>
                <c:pt idx="1772">
                  <c:v>20.07286652872444</c:v>
                </c:pt>
                <c:pt idx="1773">
                  <c:v>16.558842643370799</c:v>
                </c:pt>
                <c:pt idx="1774">
                  <c:v>14.297445435185267</c:v>
                </c:pt>
                <c:pt idx="1775">
                  <c:v>13.340328921804035</c:v>
                </c:pt>
                <c:pt idx="1776">
                  <c:v>13.543040028223334</c:v>
                </c:pt>
                <c:pt idx="1777">
                  <c:v>14.759307180639816</c:v>
                </c:pt>
                <c:pt idx="1778">
                  <c:v>16.872532958667396</c:v>
                </c:pt>
                <c:pt idx="1779">
                  <c:v>19.856724739564033</c:v>
                </c:pt>
                <c:pt idx="1780">
                  <c:v>23.628302591126531</c:v>
                </c:pt>
                <c:pt idx="1781">
                  <c:v>27.875311102784185</c:v>
                </c:pt>
                <c:pt idx="1782">
                  <c:v>32.214056730362401</c:v>
                </c:pt>
                <c:pt idx="1783">
                  <c:v>36.186004246231903</c:v>
                </c:pt>
                <c:pt idx="1784">
                  <c:v>39.306976081872058</c:v>
                </c:pt>
                <c:pt idx="1785">
                  <c:v>41.431887710831845</c:v>
                </c:pt>
                <c:pt idx="1786">
                  <c:v>42.490826349268488</c:v>
                </c:pt>
                <c:pt idx="1787">
                  <c:v>42.506588470696563</c:v>
                </c:pt>
                <c:pt idx="1788">
                  <c:v>41.427737703297744</c:v>
                </c:pt>
                <c:pt idx="1789">
                  <c:v>39.239207278457506</c:v>
                </c:pt>
                <c:pt idx="1790">
                  <c:v>36.020285091047896</c:v>
                </c:pt>
                <c:pt idx="1791">
                  <c:v>31.988322352648222</c:v>
                </c:pt>
                <c:pt idx="1792">
                  <c:v>27.674350050349062</c:v>
                </c:pt>
                <c:pt idx="1793">
                  <c:v>23.599108804389616</c:v>
                </c:pt>
                <c:pt idx="1794">
                  <c:v>20.17396717299092</c:v>
                </c:pt>
                <c:pt idx="1795">
                  <c:v>17.670455950671641</c:v>
                </c:pt>
                <c:pt idx="1796">
                  <c:v>16.088536741574917</c:v>
                </c:pt>
                <c:pt idx="1797">
                  <c:v>15.420049957768574</c:v>
                </c:pt>
                <c:pt idx="1798">
                  <c:v>15.679558512222798</c:v>
                </c:pt>
                <c:pt idx="1799">
                  <c:v>16.956963255768628</c:v>
                </c:pt>
                <c:pt idx="1800">
                  <c:v>19.367192035973833</c:v>
                </c:pt>
                <c:pt idx="1801">
                  <c:v>23.002605938616473</c:v>
                </c:pt>
                <c:pt idx="1802">
                  <c:v>27.537161109097166</c:v>
                </c:pt>
                <c:pt idx="1803">
                  <c:v>32.530978491851741</c:v>
                </c:pt>
                <c:pt idx="1804">
                  <c:v>37.304509651650477</c:v>
                </c:pt>
                <c:pt idx="1805">
                  <c:v>41.215260236234563</c:v>
                </c:pt>
                <c:pt idx="1806">
                  <c:v>43.840755826010451</c:v>
                </c:pt>
                <c:pt idx="1807">
                  <c:v>45.005788434875974</c:v>
                </c:pt>
                <c:pt idx="1808">
                  <c:v>44.78005770465581</c:v>
                </c:pt>
                <c:pt idx="1809">
                  <c:v>43.28318358835206</c:v>
                </c:pt>
                <c:pt idx="1810">
                  <c:v>40.654795287329151</c:v>
                </c:pt>
                <c:pt idx="1811">
                  <c:v>37.142179551462952</c:v>
                </c:pt>
                <c:pt idx="1812">
                  <c:v>32.998472201969392</c:v>
                </c:pt>
                <c:pt idx="1813">
                  <c:v>28.710669628070065</c:v>
                </c:pt>
                <c:pt idx="1814">
                  <c:v>24.679171068913007</c:v>
                </c:pt>
                <c:pt idx="1815">
                  <c:v>21.244711594608326</c:v>
                </c:pt>
                <c:pt idx="1816">
                  <c:v>18.63728903531112</c:v>
                </c:pt>
                <c:pt idx="1817">
                  <c:v>16.923624202039953</c:v>
                </c:pt>
                <c:pt idx="1818">
                  <c:v>16.120494061600908</c:v>
                </c:pt>
                <c:pt idx="1819">
                  <c:v>16.324774688705411</c:v>
                </c:pt>
                <c:pt idx="1820">
                  <c:v>17.650559858124613</c:v>
                </c:pt>
                <c:pt idx="1821">
                  <c:v>20.149770918183854</c:v>
                </c:pt>
                <c:pt idx="1822">
                  <c:v>23.742738464624647</c:v>
                </c:pt>
                <c:pt idx="1823">
                  <c:v>28.040826450565561</c:v>
                </c:pt>
                <c:pt idx="1824">
                  <c:v>32.532466341586257</c:v>
                </c:pt>
                <c:pt idx="1825">
                  <c:v>36.661039859023361</c:v>
                </c:pt>
                <c:pt idx="1826">
                  <c:v>40.020721800665946</c:v>
                </c:pt>
                <c:pt idx="1827">
                  <c:v>42.405851149043855</c:v>
                </c:pt>
                <c:pt idx="1828">
                  <c:v>43.811205546686736</c:v>
                </c:pt>
                <c:pt idx="1829">
                  <c:v>44.33571773124487</c:v>
                </c:pt>
                <c:pt idx="1830">
                  <c:v>43.948925904180221</c:v>
                </c:pt>
                <c:pt idx="1831">
                  <c:v>42.587692746139219</c:v>
                </c:pt>
                <c:pt idx="1832">
                  <c:v>40.164765702686275</c:v>
                </c:pt>
                <c:pt idx="1833">
                  <c:v>36.703463863947711</c:v>
                </c:pt>
                <c:pt idx="1834">
                  <c:v>32.530709029089877</c:v>
                </c:pt>
                <c:pt idx="1835">
                  <c:v>28.174239110657869</c:v>
                </c:pt>
                <c:pt idx="1836">
                  <c:v>24.179441333087528</c:v>
                </c:pt>
                <c:pt idx="1837">
                  <c:v>21.070344784839243</c:v>
                </c:pt>
                <c:pt idx="1838">
                  <c:v>19.134270422069864</c:v>
                </c:pt>
                <c:pt idx="1839">
                  <c:v>18.432550209285171</c:v>
                </c:pt>
                <c:pt idx="1840">
                  <c:v>18.936409766599677</c:v>
                </c:pt>
                <c:pt idx="1841">
                  <c:v>20.561155310116067</c:v>
                </c:pt>
                <c:pt idx="1842">
                  <c:v>23.212945948960616</c:v>
                </c:pt>
                <c:pt idx="1843">
                  <c:v>26.74629585713015</c:v>
                </c:pt>
                <c:pt idx="1844">
                  <c:v>30.879294398827813</c:v>
                </c:pt>
                <c:pt idx="1845">
                  <c:v>35.154823733399134</c:v>
                </c:pt>
                <c:pt idx="1846">
                  <c:v>39.089788551086244</c:v>
                </c:pt>
                <c:pt idx="1847">
                  <c:v>42.34359514889875</c:v>
                </c:pt>
                <c:pt idx="1848">
                  <c:v>44.669397050779345</c:v>
                </c:pt>
                <c:pt idx="1849">
                  <c:v>46.062231953391034</c:v>
                </c:pt>
                <c:pt idx="1850">
                  <c:v>46.526902747316392</c:v>
                </c:pt>
                <c:pt idx="1851">
                  <c:v>46.035961404318229</c:v>
                </c:pt>
                <c:pt idx="1852">
                  <c:v>44.448887780375614</c:v>
                </c:pt>
                <c:pt idx="1853">
                  <c:v>41.706904660759712</c:v>
                </c:pt>
                <c:pt idx="1854">
                  <c:v>37.795211403575948</c:v>
                </c:pt>
                <c:pt idx="1855">
                  <c:v>33.01320693846796</c:v>
                </c:pt>
                <c:pt idx="1856">
                  <c:v>27.859142193429758</c:v>
                </c:pt>
                <c:pt idx="1857">
                  <c:v>22.917121064586276</c:v>
                </c:pt>
                <c:pt idx="1858">
                  <c:v>18.849684067450319</c:v>
                </c:pt>
                <c:pt idx="1859">
                  <c:v>16.029165831117552</c:v>
                </c:pt>
                <c:pt idx="1860">
                  <c:v>14.666432299261997</c:v>
                </c:pt>
                <c:pt idx="1861">
                  <c:v>14.828514029942452</c:v>
                </c:pt>
                <c:pt idx="1862">
                  <c:v>16.45449699779207</c:v>
                </c:pt>
                <c:pt idx="1863">
                  <c:v>19.453233728417683</c:v>
                </c:pt>
                <c:pt idx="1864">
                  <c:v>23.608648580014371</c:v>
                </c:pt>
                <c:pt idx="1865">
                  <c:v>28.545967185106985</c:v>
                </c:pt>
                <c:pt idx="1866">
                  <c:v>33.652716054071185</c:v>
                </c:pt>
                <c:pt idx="1867">
                  <c:v>38.28670732301611</c:v>
                </c:pt>
                <c:pt idx="1868">
                  <c:v>41.913916922867998</c:v>
                </c:pt>
                <c:pt idx="1869">
                  <c:v>44.234518092668345</c:v>
                </c:pt>
                <c:pt idx="1870">
                  <c:v>45.273816161574352</c:v>
                </c:pt>
                <c:pt idx="1871">
                  <c:v>45.226255530368796</c:v>
                </c:pt>
                <c:pt idx="1872">
                  <c:v>44.30933109310476</c:v>
                </c:pt>
                <c:pt idx="1873">
                  <c:v>42.546135434072461</c:v>
                </c:pt>
                <c:pt idx="1874">
                  <c:v>39.909767666005308</c:v>
                </c:pt>
                <c:pt idx="1875">
                  <c:v>36.340516938552177</c:v>
                </c:pt>
                <c:pt idx="1876">
                  <c:v>32.120425174935612</c:v>
                </c:pt>
                <c:pt idx="1877">
                  <c:v>27.659694363763151</c:v>
                </c:pt>
                <c:pt idx="1878">
                  <c:v>23.5094271624613</c:v>
                </c:pt>
                <c:pt idx="1879">
                  <c:v>20.12235163563658</c:v>
                </c:pt>
                <c:pt idx="1880">
                  <c:v>17.758822242708383</c:v>
                </c:pt>
                <c:pt idx="1881">
                  <c:v>16.356602705804871</c:v>
                </c:pt>
                <c:pt idx="1882">
                  <c:v>15.840296628410094</c:v>
                </c:pt>
                <c:pt idx="1883">
                  <c:v>16.122132913697822</c:v>
                </c:pt>
                <c:pt idx="1884">
                  <c:v>17.324681638473571</c:v>
                </c:pt>
                <c:pt idx="1885">
                  <c:v>19.54011976124729</c:v>
                </c:pt>
                <c:pt idx="1886">
                  <c:v>22.785385196493507</c:v>
                </c:pt>
                <c:pt idx="1887">
                  <c:v>26.820810448756948</c:v>
                </c:pt>
                <c:pt idx="1888">
                  <c:v>31.206186427022974</c:v>
                </c:pt>
                <c:pt idx="1889">
                  <c:v>35.418519473875499</c:v>
                </c:pt>
                <c:pt idx="1890">
                  <c:v>38.999433830219033</c:v>
                </c:pt>
                <c:pt idx="1891">
                  <c:v>41.699309846025251</c:v>
                </c:pt>
                <c:pt idx="1892">
                  <c:v>43.411342344985833</c:v>
                </c:pt>
                <c:pt idx="1893">
                  <c:v>44.045897060244471</c:v>
                </c:pt>
                <c:pt idx="1894">
                  <c:v>43.497271917893194</c:v>
                </c:pt>
                <c:pt idx="1895">
                  <c:v>41.637143862473764</c:v>
                </c:pt>
                <c:pt idx="1896">
                  <c:v>38.451038864045927</c:v>
                </c:pt>
                <c:pt idx="1897">
                  <c:v>34.117776511021368</c:v>
                </c:pt>
                <c:pt idx="1898">
                  <c:v>29.16921681522421</c:v>
                </c:pt>
                <c:pt idx="1899">
                  <c:v>24.219513392501238</c:v>
                </c:pt>
                <c:pt idx="1900">
                  <c:v>19.887826152037857</c:v>
                </c:pt>
                <c:pt idx="1901">
                  <c:v>16.605385218966127</c:v>
                </c:pt>
                <c:pt idx="1902">
                  <c:v>14.569541851907355</c:v>
                </c:pt>
                <c:pt idx="1903">
                  <c:v>13.797280943622143</c:v>
                </c:pt>
                <c:pt idx="1904">
                  <c:v>14.241079635762269</c:v>
                </c:pt>
                <c:pt idx="1905">
                  <c:v>15.880581323266448</c:v>
                </c:pt>
                <c:pt idx="1906">
                  <c:v>18.654646771463447</c:v>
                </c:pt>
                <c:pt idx="1907">
                  <c:v>22.41363425502761</c:v>
                </c:pt>
                <c:pt idx="1908">
                  <c:v>26.728903140328555</c:v>
                </c:pt>
                <c:pt idx="1909">
                  <c:v>31.113030670052392</c:v>
                </c:pt>
                <c:pt idx="1910">
                  <c:v>35.054081294972164</c:v>
                </c:pt>
                <c:pt idx="1911">
                  <c:v>38.125318911042754</c:v>
                </c:pt>
                <c:pt idx="1912">
                  <c:v>40.241787355397449</c:v>
                </c:pt>
                <c:pt idx="1913">
                  <c:v>41.416438199590466</c:v>
                </c:pt>
                <c:pt idx="1914">
                  <c:v>41.697996009527294</c:v>
                </c:pt>
                <c:pt idx="1915">
                  <c:v>41.031973033531791</c:v>
                </c:pt>
                <c:pt idx="1916">
                  <c:v>39.284115893248583</c:v>
                </c:pt>
                <c:pt idx="1917">
                  <c:v>36.405461906880141</c:v>
                </c:pt>
                <c:pt idx="1918">
                  <c:v>32.590375606835188</c:v>
                </c:pt>
                <c:pt idx="1919">
                  <c:v>28.324243072971488</c:v>
                </c:pt>
                <c:pt idx="1920">
                  <c:v>24.197604458383115</c:v>
                </c:pt>
                <c:pt idx="1921">
                  <c:v>20.78524605063944</c:v>
                </c:pt>
                <c:pt idx="1922">
                  <c:v>18.39323430301301</c:v>
                </c:pt>
                <c:pt idx="1923">
                  <c:v>17.164689174312148</c:v>
                </c:pt>
                <c:pt idx="1924">
                  <c:v>17.09069038046669</c:v>
                </c:pt>
                <c:pt idx="1925">
                  <c:v>18.213271309336815</c:v>
                </c:pt>
                <c:pt idx="1926">
                  <c:v>20.49393479240873</c:v>
                </c:pt>
                <c:pt idx="1927">
                  <c:v>23.84343877257168</c:v>
                </c:pt>
                <c:pt idx="1928">
                  <c:v>28.006529034812012</c:v>
                </c:pt>
                <c:pt idx="1929">
                  <c:v>32.453424027896517</c:v>
                </c:pt>
                <c:pt idx="1930">
                  <c:v>36.690154848856139</c:v>
                </c:pt>
                <c:pt idx="1931">
                  <c:v>40.254164806255773</c:v>
                </c:pt>
                <c:pt idx="1932">
                  <c:v>42.834301710753863</c:v>
                </c:pt>
                <c:pt idx="1933">
                  <c:v>44.3903016076789</c:v>
                </c:pt>
                <c:pt idx="1934">
                  <c:v>44.930018143518531</c:v>
                </c:pt>
                <c:pt idx="1935">
                  <c:v>44.48470551466302</c:v>
                </c:pt>
                <c:pt idx="1936">
                  <c:v>43.027283422776627</c:v>
                </c:pt>
                <c:pt idx="1937">
                  <c:v>40.52236358177143</c:v>
                </c:pt>
                <c:pt idx="1938">
                  <c:v>37.032136261007139</c:v>
                </c:pt>
                <c:pt idx="1939">
                  <c:v>32.865113054235927</c:v>
                </c:pt>
                <c:pt idx="1940">
                  <c:v>28.453012775977612</c:v>
                </c:pt>
                <c:pt idx="1941">
                  <c:v>24.316801697959871</c:v>
                </c:pt>
                <c:pt idx="1942">
                  <c:v>20.871059057967045</c:v>
                </c:pt>
                <c:pt idx="1943">
                  <c:v>18.355733717735792</c:v>
                </c:pt>
                <c:pt idx="1944">
                  <c:v>16.847255816011472</c:v>
                </c:pt>
                <c:pt idx="1945">
                  <c:v>16.405957861011935</c:v>
                </c:pt>
                <c:pt idx="1946">
                  <c:v>17.138059197482185</c:v>
                </c:pt>
                <c:pt idx="1947">
                  <c:v>19.181963029213485</c:v>
                </c:pt>
                <c:pt idx="1948">
                  <c:v>22.511461455162696</c:v>
                </c:pt>
                <c:pt idx="1949">
                  <c:v>26.847037172064539</c:v>
                </c:pt>
                <c:pt idx="1950">
                  <c:v>31.553246706328135</c:v>
                </c:pt>
                <c:pt idx="1951">
                  <c:v>35.931581428491626</c:v>
                </c:pt>
                <c:pt idx="1952">
                  <c:v>39.385749032858321</c:v>
                </c:pt>
                <c:pt idx="1953">
                  <c:v>41.599665914853325</c:v>
                </c:pt>
                <c:pt idx="1954">
                  <c:v>42.621944653717321</c:v>
                </c:pt>
                <c:pt idx="1955">
                  <c:v>42.660501164225174</c:v>
                </c:pt>
                <c:pt idx="1956">
                  <c:v>41.897727934790176</c:v>
                </c:pt>
                <c:pt idx="1957">
                  <c:v>40.374343192773921</c:v>
                </c:pt>
                <c:pt idx="1958">
                  <c:v>38.011552783055521</c:v>
                </c:pt>
                <c:pt idx="1959">
                  <c:v>34.772730884594743</c:v>
                </c:pt>
                <c:pt idx="1960">
                  <c:v>30.876498397180949</c:v>
                </c:pt>
                <c:pt idx="1961">
                  <c:v>26.784892992030581</c:v>
                </c:pt>
                <c:pt idx="1962">
                  <c:v>23.025513859062851</c:v>
                </c:pt>
                <c:pt idx="1963">
                  <c:v>20.044932551035028</c:v>
                </c:pt>
                <c:pt idx="1964">
                  <c:v>18.065316705580781</c:v>
                </c:pt>
                <c:pt idx="1965">
                  <c:v>17.011988758256248</c:v>
                </c:pt>
                <c:pt idx="1966">
                  <c:v>16.716401854905062</c:v>
                </c:pt>
                <c:pt idx="1967">
                  <c:v>17.091466919466953</c:v>
                </c:pt>
                <c:pt idx="1968">
                  <c:v>18.207595252218407</c:v>
                </c:pt>
                <c:pt idx="1969">
                  <c:v>20.228163088840127</c:v>
                </c:pt>
                <c:pt idx="1970">
                  <c:v>23.258457211240199</c:v>
                </c:pt>
                <c:pt idx="1971">
                  <c:v>27.090728527792411</c:v>
                </c:pt>
                <c:pt idx="1972">
                  <c:v>31.307892075842826</c:v>
                </c:pt>
                <c:pt idx="1973">
                  <c:v>35.34487254071621</c:v>
                </c:pt>
                <c:pt idx="1974">
                  <c:v>38.603794930571183</c:v>
                </c:pt>
                <c:pt idx="1975">
                  <c:v>40.84183200587308</c:v>
                </c:pt>
                <c:pt idx="1976">
                  <c:v>41.936539855167815</c:v>
                </c:pt>
                <c:pt idx="1977">
                  <c:v>41.929343644113537</c:v>
                </c:pt>
                <c:pt idx="1978">
                  <c:v>40.855226625065249</c:v>
                </c:pt>
                <c:pt idx="1979">
                  <c:v>38.722649526617538</c:v>
                </c:pt>
                <c:pt idx="1980">
                  <c:v>35.571480463749964</c:v>
                </c:pt>
                <c:pt idx="1981">
                  <c:v>31.617789897617275</c:v>
                </c:pt>
                <c:pt idx="1982">
                  <c:v>27.36206268110168</c:v>
                </c:pt>
                <c:pt idx="1983">
                  <c:v>23.304228367434686</c:v>
                </c:pt>
                <c:pt idx="1984">
                  <c:v>19.871863388398108</c:v>
                </c:pt>
                <c:pt idx="1985">
                  <c:v>17.290863122835869</c:v>
                </c:pt>
                <c:pt idx="1986">
                  <c:v>15.514868532438511</c:v>
                </c:pt>
                <c:pt idx="1987">
                  <c:v>14.482303813166903</c:v>
                </c:pt>
                <c:pt idx="1988">
                  <c:v>14.240981084961597</c:v>
                </c:pt>
                <c:pt idx="1989">
                  <c:v>14.980162006990062</c:v>
                </c:pt>
                <c:pt idx="1990">
                  <c:v>16.940902741689008</c:v>
                </c:pt>
                <c:pt idx="1991">
                  <c:v>20.187352106056892</c:v>
                </c:pt>
                <c:pt idx="1992">
                  <c:v>24.427435713078189</c:v>
                </c:pt>
                <c:pt idx="1993">
                  <c:v>29.178599566494437</c:v>
                </c:pt>
                <c:pt idx="1994">
                  <c:v>33.774386856278078</c:v>
                </c:pt>
                <c:pt idx="1995">
                  <c:v>37.604600355970391</c:v>
                </c:pt>
                <c:pt idx="1996">
                  <c:v>40.358223799697463</c:v>
                </c:pt>
                <c:pt idx="1997">
                  <c:v>41.855898847947351</c:v>
                </c:pt>
                <c:pt idx="1998">
                  <c:v>42.03021986270543</c:v>
                </c:pt>
                <c:pt idx="1999">
                  <c:v>40.849845814243814</c:v>
                </c:pt>
                <c:pt idx="2000">
                  <c:v>38.340177261043692</c:v>
                </c:pt>
                <c:pt idx="2001">
                  <c:v>34.708526960886246</c:v>
                </c:pt>
                <c:pt idx="2002">
                  <c:v>30.367139728366432</c:v>
                </c:pt>
                <c:pt idx="2003">
                  <c:v>25.95341030061401</c:v>
                </c:pt>
                <c:pt idx="2004">
                  <c:v>22.080583707777187</c:v>
                </c:pt>
                <c:pt idx="2005">
                  <c:v>19.145300377099058</c:v>
                </c:pt>
                <c:pt idx="2006">
                  <c:v>17.313095508886178</c:v>
                </c:pt>
                <c:pt idx="2007">
                  <c:v>16.429505379970557</c:v>
                </c:pt>
                <c:pt idx="2008">
                  <c:v>16.314646253568792</c:v>
                </c:pt>
                <c:pt idx="2009">
                  <c:v>16.853792364161873</c:v>
                </c:pt>
                <c:pt idx="2010">
                  <c:v>18.123919362261834</c:v>
                </c:pt>
                <c:pt idx="2011">
                  <c:v>20.304672731116838</c:v>
                </c:pt>
                <c:pt idx="2012">
                  <c:v>23.520465279400046</c:v>
                </c:pt>
                <c:pt idx="2013">
                  <c:v>27.59507838024528</c:v>
                </c:pt>
                <c:pt idx="2014">
                  <c:v>32.10746531950214</c:v>
                </c:pt>
                <c:pt idx="2015">
                  <c:v>36.453068722612684</c:v>
                </c:pt>
                <c:pt idx="2016">
                  <c:v>40.070014138339872</c:v>
                </c:pt>
                <c:pt idx="2017">
                  <c:v>42.55250220831379</c:v>
                </c:pt>
                <c:pt idx="2018">
                  <c:v>43.849615005949303</c:v>
                </c:pt>
                <c:pt idx="2019">
                  <c:v>44.086698048328437</c:v>
                </c:pt>
                <c:pt idx="2020">
                  <c:v>43.410889436103226</c:v>
                </c:pt>
                <c:pt idx="2021">
                  <c:v>41.812742443986082</c:v>
                </c:pt>
                <c:pt idx="2022">
                  <c:v>39.248248099595514</c:v>
                </c:pt>
                <c:pt idx="2023">
                  <c:v>35.679275351990029</c:v>
                </c:pt>
                <c:pt idx="2024">
                  <c:v>31.329402598969505</c:v>
                </c:pt>
                <c:pt idx="2025">
                  <c:v>26.573374578785668</c:v>
                </c:pt>
                <c:pt idx="2026">
                  <c:v>21.955618180520243</c:v>
                </c:pt>
                <c:pt idx="2027">
                  <c:v>18.052330100493919</c:v>
                </c:pt>
                <c:pt idx="2028">
                  <c:v>15.238058621613385</c:v>
                </c:pt>
                <c:pt idx="2029">
                  <c:v>13.746598853428299</c:v>
                </c:pt>
                <c:pt idx="2030">
                  <c:v>13.734643131114588</c:v>
                </c:pt>
                <c:pt idx="2031">
                  <c:v>15.22752588391397</c:v>
                </c:pt>
                <c:pt idx="2032">
                  <c:v>18.133112114319591</c:v>
                </c:pt>
                <c:pt idx="2033">
                  <c:v>22.209397286127516</c:v>
                </c:pt>
                <c:pt idx="2034">
                  <c:v>27.030502169242563</c:v>
                </c:pt>
                <c:pt idx="2035">
                  <c:v>31.960790597486437</c:v>
                </c:pt>
                <c:pt idx="2036">
                  <c:v>36.46040821508074</c:v>
                </c:pt>
                <c:pt idx="2037">
                  <c:v>40.086882472429558</c:v>
                </c:pt>
                <c:pt idx="2038">
                  <c:v>42.655287994523242</c:v>
                </c:pt>
                <c:pt idx="2039">
                  <c:v>44.20570194227566</c:v>
                </c:pt>
                <c:pt idx="2040">
                  <c:v>44.881966068382518</c:v>
                </c:pt>
                <c:pt idx="2041">
                  <c:v>44.743357750585865</c:v>
                </c:pt>
                <c:pt idx="2042">
                  <c:v>43.727732185851998</c:v>
                </c:pt>
                <c:pt idx="2043">
                  <c:v>41.640158807035256</c:v>
                </c:pt>
                <c:pt idx="2044">
                  <c:v>38.392142020072171</c:v>
                </c:pt>
                <c:pt idx="2045">
                  <c:v>34.167348289386695</c:v>
                </c:pt>
                <c:pt idx="2046">
                  <c:v>29.415426329264807</c:v>
                </c:pt>
                <c:pt idx="2047">
                  <c:v>24.753465249379587</c:v>
                </c:pt>
                <c:pt idx="2048">
                  <c:v>20.904712074136125</c:v>
                </c:pt>
                <c:pt idx="2049">
                  <c:v>18.246013747444511</c:v>
                </c:pt>
                <c:pt idx="2050">
                  <c:v>16.97690103101284</c:v>
                </c:pt>
                <c:pt idx="2051">
                  <c:v>17.107784525084185</c:v>
                </c:pt>
                <c:pt idx="2052">
                  <c:v>18.568124933060972</c:v>
                </c:pt>
                <c:pt idx="2053">
                  <c:v>21.194197070090187</c:v>
                </c:pt>
                <c:pt idx="2054">
                  <c:v>24.786067289241636</c:v>
                </c:pt>
                <c:pt idx="2055">
                  <c:v>28.979042101444151</c:v>
                </c:pt>
                <c:pt idx="2056">
                  <c:v>33.240224806432892</c:v>
                </c:pt>
                <c:pt idx="2057">
                  <c:v>37.10290925727999</c:v>
                </c:pt>
                <c:pt idx="2058">
                  <c:v>40.242727110788209</c:v>
                </c:pt>
                <c:pt idx="2059">
                  <c:v>42.490779171086089</c:v>
                </c:pt>
                <c:pt idx="2060">
                  <c:v>43.92135634502332</c:v>
                </c:pt>
                <c:pt idx="2061">
                  <c:v>44.570231571135537</c:v>
                </c:pt>
                <c:pt idx="2062">
                  <c:v>44.414995396954581</c:v>
                </c:pt>
                <c:pt idx="2063">
                  <c:v>43.257809220115618</c:v>
                </c:pt>
                <c:pt idx="2064">
                  <c:v>40.882066914514787</c:v>
                </c:pt>
                <c:pt idx="2065">
                  <c:v>37.214713102513265</c:v>
                </c:pt>
                <c:pt idx="2066">
                  <c:v>32.604011779160743</c:v>
                </c:pt>
                <c:pt idx="2067">
                  <c:v>27.613783471787027</c:v>
                </c:pt>
                <c:pt idx="2068">
                  <c:v>22.941649990200098</c:v>
                </c:pt>
                <c:pt idx="2069">
                  <c:v>19.129447488648943</c:v>
                </c:pt>
                <c:pt idx="2070">
                  <c:v>16.507971304592722</c:v>
                </c:pt>
                <c:pt idx="2071">
                  <c:v>15.046502192674662</c:v>
                </c:pt>
                <c:pt idx="2072">
                  <c:v>14.634839098240461</c:v>
                </c:pt>
                <c:pt idx="2073">
                  <c:v>15.257141401592616</c:v>
                </c:pt>
                <c:pt idx="2074">
                  <c:v>16.957509357903572</c:v>
                </c:pt>
                <c:pt idx="2075">
                  <c:v>19.830472001203436</c:v>
                </c:pt>
                <c:pt idx="2076">
                  <c:v>23.849937108169609</c:v>
                </c:pt>
                <c:pt idx="2077">
                  <c:v>28.593844392995184</c:v>
                </c:pt>
                <c:pt idx="2078">
                  <c:v>33.523824882219344</c:v>
                </c:pt>
                <c:pt idx="2079">
                  <c:v>37.953980599316047</c:v>
                </c:pt>
                <c:pt idx="2080">
                  <c:v>41.342360425004841</c:v>
                </c:pt>
                <c:pt idx="2081">
                  <c:v>43.472228499164892</c:v>
                </c:pt>
                <c:pt idx="2082">
                  <c:v>44.358716447782328</c:v>
                </c:pt>
                <c:pt idx="2083">
                  <c:v>44.173093662151032</c:v>
                </c:pt>
                <c:pt idx="2084">
                  <c:v>43.009906979406637</c:v>
                </c:pt>
                <c:pt idx="2085">
                  <c:v>40.883815806660913</c:v>
                </c:pt>
                <c:pt idx="2086">
                  <c:v>37.797574615213222</c:v>
                </c:pt>
                <c:pt idx="2087">
                  <c:v>33.869234426067663</c:v>
                </c:pt>
                <c:pt idx="2088">
                  <c:v>29.543017580884829</c:v>
                </c:pt>
                <c:pt idx="2089">
                  <c:v>25.341711711385926</c:v>
                </c:pt>
                <c:pt idx="2090">
                  <c:v>21.763833960454619</c:v>
                </c:pt>
                <c:pt idx="2091">
                  <c:v>19.175014963285836</c:v>
                </c:pt>
                <c:pt idx="2092">
                  <c:v>17.624688435891638</c:v>
                </c:pt>
                <c:pt idx="2093">
                  <c:v>16.989123010820723</c:v>
                </c:pt>
                <c:pt idx="2094">
                  <c:v>17.239824047281161</c:v>
                </c:pt>
                <c:pt idx="2095">
                  <c:v>18.443467465036228</c:v>
                </c:pt>
                <c:pt idx="2096">
                  <c:v>20.749212642384336</c:v>
                </c:pt>
                <c:pt idx="2097">
                  <c:v>24.256883945395106</c:v>
                </c:pt>
                <c:pt idx="2098">
                  <c:v>28.746052285023179</c:v>
                </c:pt>
                <c:pt idx="2099">
                  <c:v>33.742682388149781</c:v>
                </c:pt>
                <c:pt idx="2100">
                  <c:v>38.588205514483519</c:v>
                </c:pt>
                <c:pt idx="2101">
                  <c:v>42.597491438987198</c:v>
                </c:pt>
                <c:pt idx="2102">
                  <c:v>45.40552257252898</c:v>
                </c:pt>
                <c:pt idx="2103">
                  <c:v>46.828606296286821</c:v>
                </c:pt>
                <c:pt idx="2104">
                  <c:v>46.861216965911176</c:v>
                </c:pt>
                <c:pt idx="2105">
                  <c:v>45.524405929303867</c:v>
                </c:pt>
                <c:pt idx="2106">
                  <c:v>42.88033280784343</c:v>
                </c:pt>
                <c:pt idx="2107">
                  <c:v>39.088482277905271</c:v>
                </c:pt>
                <c:pt idx="2108">
                  <c:v>34.460812650756431</c:v>
                </c:pt>
                <c:pt idx="2109">
                  <c:v>29.580406336116283</c:v>
                </c:pt>
                <c:pt idx="2110">
                  <c:v>25.128129758659281</c:v>
                </c:pt>
                <c:pt idx="2111">
                  <c:v>21.530438452560272</c:v>
                </c:pt>
                <c:pt idx="2112">
                  <c:v>19.023712927443853</c:v>
                </c:pt>
                <c:pt idx="2113">
                  <c:v>17.504766511058531</c:v>
                </c:pt>
                <c:pt idx="2114">
                  <c:v>16.764043441969072</c:v>
                </c:pt>
                <c:pt idx="2115">
                  <c:v>16.689823297029356</c:v>
                </c:pt>
                <c:pt idx="2116">
                  <c:v>17.379200363437903</c:v>
                </c:pt>
                <c:pt idx="2117">
                  <c:v>19.079254454291071</c:v>
                </c:pt>
                <c:pt idx="2118">
                  <c:v>21.97699191189222</c:v>
                </c:pt>
                <c:pt idx="2119">
                  <c:v>25.899588101346637</c:v>
                </c:pt>
                <c:pt idx="2120">
                  <c:v>30.459663738425444</c:v>
                </c:pt>
                <c:pt idx="2121">
                  <c:v>35.04368343651084</c:v>
                </c:pt>
                <c:pt idx="2122">
                  <c:v>39.125782950038911</c:v>
                </c:pt>
                <c:pt idx="2123">
                  <c:v>42.322475317566209</c:v>
                </c:pt>
                <c:pt idx="2124">
                  <c:v>44.531573875118013</c:v>
                </c:pt>
                <c:pt idx="2125">
                  <c:v>45.72657436201996</c:v>
                </c:pt>
                <c:pt idx="2126">
                  <c:v>45.833187407996917</c:v>
                </c:pt>
                <c:pt idx="2127">
                  <c:v>44.668759506135395</c:v>
                </c:pt>
                <c:pt idx="2128">
                  <c:v>42.158013581428854</c:v>
                </c:pt>
                <c:pt idx="2129">
                  <c:v>38.337505582650174</c:v>
                </c:pt>
                <c:pt idx="2130">
                  <c:v>33.626410041937135</c:v>
                </c:pt>
                <c:pt idx="2131">
                  <c:v>28.590447029480256</c:v>
                </c:pt>
                <c:pt idx="2132">
                  <c:v>23.922706104327975</c:v>
                </c:pt>
                <c:pt idx="2133">
                  <c:v>20.204246613090007</c:v>
                </c:pt>
                <c:pt idx="2134">
                  <c:v>17.693388128391717</c:v>
                </c:pt>
                <c:pt idx="2135">
                  <c:v>16.48102658213724</c:v>
                </c:pt>
                <c:pt idx="2136">
                  <c:v>16.486433009783035</c:v>
                </c:pt>
                <c:pt idx="2137">
                  <c:v>17.699755903495177</c:v>
                </c:pt>
                <c:pt idx="2138">
                  <c:v>20.074296076838582</c:v>
                </c:pt>
                <c:pt idx="2139">
                  <c:v>23.518334983916759</c:v>
                </c:pt>
                <c:pt idx="2140">
                  <c:v>27.795773515078711</c:v>
                </c:pt>
                <c:pt idx="2141">
                  <c:v>32.374680894155176</c:v>
                </c:pt>
                <c:pt idx="2142">
                  <c:v>36.699678990964742</c:v>
                </c:pt>
                <c:pt idx="2143">
                  <c:v>40.195206291197337</c:v>
                </c:pt>
                <c:pt idx="2144">
                  <c:v>42.573929521877702</c:v>
                </c:pt>
                <c:pt idx="2145">
                  <c:v>43.716186781137075</c:v>
                </c:pt>
                <c:pt idx="2146">
                  <c:v>43.715099158834185</c:v>
                </c:pt>
                <c:pt idx="2147">
                  <c:v>42.666214797861784</c:v>
                </c:pt>
                <c:pt idx="2148">
                  <c:v>40.69964796002693</c:v>
                </c:pt>
                <c:pt idx="2149">
                  <c:v>37.955799325085941</c:v>
                </c:pt>
                <c:pt idx="2150">
                  <c:v>34.630865290728195</c:v>
                </c:pt>
                <c:pt idx="2151">
                  <c:v>31.160470608199482</c:v>
                </c:pt>
                <c:pt idx="2152">
                  <c:v>27.893361550938554</c:v>
                </c:pt>
                <c:pt idx="2153">
                  <c:v>25.181443816808578</c:v>
                </c:pt>
                <c:pt idx="2154">
                  <c:v>23.17362137372945</c:v>
                </c:pt>
                <c:pt idx="2155">
                  <c:v>21.930716939595804</c:v>
                </c:pt>
                <c:pt idx="2156">
                  <c:v>21.413599506495785</c:v>
                </c:pt>
                <c:pt idx="2157">
                  <c:v>21.715945708498154</c:v>
                </c:pt>
                <c:pt idx="2158">
                  <c:v>22.96346286842698</c:v>
                </c:pt>
                <c:pt idx="2159">
                  <c:v>25.25532096301588</c:v>
                </c:pt>
                <c:pt idx="2160">
                  <c:v>28.551612942480016</c:v>
                </c:pt>
                <c:pt idx="2161">
                  <c:v>32.493965848000435</c:v>
                </c:pt>
                <c:pt idx="2162">
                  <c:v>36.587018182991635</c:v>
                </c:pt>
                <c:pt idx="2163">
                  <c:v>40.248371349827927</c:v>
                </c:pt>
                <c:pt idx="2164">
                  <c:v>43.103234868521426</c:v>
                </c:pt>
                <c:pt idx="2165">
                  <c:v>44.995489958032408</c:v>
                </c:pt>
                <c:pt idx="2166">
                  <c:v>45.961097969929931</c:v>
                </c:pt>
                <c:pt idx="2167">
                  <c:v>46.057421263241586</c:v>
                </c:pt>
                <c:pt idx="2168">
                  <c:v>45.157426949623357</c:v>
                </c:pt>
                <c:pt idx="2169">
                  <c:v>43.151119527458697</c:v>
                </c:pt>
                <c:pt idx="2170">
                  <c:v>39.929691435165559</c:v>
                </c:pt>
                <c:pt idx="2171">
                  <c:v>35.747592741930596</c:v>
                </c:pt>
                <c:pt idx="2172">
                  <c:v>31.148946654898324</c:v>
                </c:pt>
                <c:pt idx="2173">
                  <c:v>26.863435048488945</c:v>
                </c:pt>
                <c:pt idx="2174">
                  <c:v>23.458542455334939</c:v>
                </c:pt>
                <c:pt idx="2175">
                  <c:v>21.313905034451288</c:v>
                </c:pt>
                <c:pt idx="2176">
                  <c:v>20.365248176782032</c:v>
                </c:pt>
                <c:pt idx="2177">
                  <c:v>20.394962369396033</c:v>
                </c:pt>
                <c:pt idx="2178">
                  <c:v>21.172217011908611</c:v>
                </c:pt>
                <c:pt idx="2179">
                  <c:v>22.614251607200135</c:v>
                </c:pt>
                <c:pt idx="2180">
                  <c:v>24.799757521523034</c:v>
                </c:pt>
                <c:pt idx="2181">
                  <c:v>27.79038697939599</c:v>
                </c:pt>
                <c:pt idx="2182">
                  <c:v>31.46930125439652</c:v>
                </c:pt>
                <c:pt idx="2183">
                  <c:v>35.538888934060729</c:v>
                </c:pt>
                <c:pt idx="2184">
                  <c:v>39.590975869171153</c:v>
                </c:pt>
                <c:pt idx="2185">
                  <c:v>43.067818097372999</c:v>
                </c:pt>
                <c:pt idx="2186">
                  <c:v>45.605925761071596</c:v>
                </c:pt>
                <c:pt idx="2187">
                  <c:v>46.930177310126076</c:v>
                </c:pt>
                <c:pt idx="2188">
                  <c:v>46.868069576677463</c:v>
                </c:pt>
                <c:pt idx="2189">
                  <c:v>45.415136272742835</c:v>
                </c:pt>
                <c:pt idx="2190">
                  <c:v>42.671529657102639</c:v>
                </c:pt>
                <c:pt idx="2191">
                  <c:v>38.946803813889396</c:v>
                </c:pt>
                <c:pt idx="2192">
                  <c:v>34.659668820668372</c:v>
                </c:pt>
                <c:pt idx="2193">
                  <c:v>30.444906691344368</c:v>
                </c:pt>
                <c:pt idx="2194">
                  <c:v>26.777125334298294</c:v>
                </c:pt>
                <c:pt idx="2195">
                  <c:v>23.956530940271403</c:v>
                </c:pt>
                <c:pt idx="2196">
                  <c:v>22.12575018932543</c:v>
                </c:pt>
                <c:pt idx="2197">
                  <c:v>21.152813153347211</c:v>
                </c:pt>
                <c:pt idx="2198">
                  <c:v>20.897757071586138</c:v>
                </c:pt>
                <c:pt idx="2199">
                  <c:v>21.35418461894729</c:v>
                </c:pt>
                <c:pt idx="2200">
                  <c:v>22.582205974292613</c:v>
                </c:pt>
                <c:pt idx="2201">
                  <c:v>24.733157232090942</c:v>
                </c:pt>
                <c:pt idx="2202">
                  <c:v>27.97979929782684</c:v>
                </c:pt>
                <c:pt idx="2203">
                  <c:v>32.044908691917669</c:v>
                </c:pt>
                <c:pt idx="2204">
                  <c:v>36.516381130453496</c:v>
                </c:pt>
                <c:pt idx="2205">
                  <c:v>40.822549799012165</c:v>
                </c:pt>
                <c:pt idx="2206">
                  <c:v>44.430114900343398</c:v>
                </c:pt>
                <c:pt idx="2207">
                  <c:v>46.961379868066835</c:v>
                </c:pt>
                <c:pt idx="2208">
                  <c:v>48.407930314256127</c:v>
                </c:pt>
                <c:pt idx="2209">
                  <c:v>48.793300469287004</c:v>
                </c:pt>
                <c:pt idx="2210">
                  <c:v>48.191760148759933</c:v>
                </c:pt>
                <c:pt idx="2211">
                  <c:v>46.57184677962227</c:v>
                </c:pt>
                <c:pt idx="2212">
                  <c:v>43.943136492958253</c:v>
                </c:pt>
                <c:pt idx="2213">
                  <c:v>40.334338460970457</c:v>
                </c:pt>
                <c:pt idx="2214">
                  <c:v>36.045542450522774</c:v>
                </c:pt>
                <c:pt idx="2215">
                  <c:v>31.495083071869615</c:v>
                </c:pt>
                <c:pt idx="2216">
                  <c:v>27.165941953757592</c:v>
                </c:pt>
                <c:pt idx="2217">
                  <c:v>23.535908168692963</c:v>
                </c:pt>
                <c:pt idx="2218">
                  <c:v>20.868584847921756</c:v>
                </c:pt>
                <c:pt idx="2219">
                  <c:v>19.312343286660468</c:v>
                </c:pt>
                <c:pt idx="2220">
                  <c:v>19.070110390677797</c:v>
                </c:pt>
                <c:pt idx="2221">
                  <c:v>20.23535140183974</c:v>
                </c:pt>
                <c:pt idx="2222">
                  <c:v>22.812892208096962</c:v>
                </c:pt>
                <c:pt idx="2223">
                  <c:v>26.692149965981574</c:v>
                </c:pt>
                <c:pt idx="2224">
                  <c:v>31.491534580955033</c:v>
                </c:pt>
                <c:pt idx="2225">
                  <c:v>36.521961608849423</c:v>
                </c:pt>
                <c:pt idx="2226">
                  <c:v>41.192088113040207</c:v>
                </c:pt>
                <c:pt idx="2227">
                  <c:v>44.981801585487993</c:v>
                </c:pt>
                <c:pt idx="2228">
                  <c:v>47.6471713048252</c:v>
                </c:pt>
                <c:pt idx="2229">
                  <c:v>49.194560120658032</c:v>
                </c:pt>
                <c:pt idx="2230">
                  <c:v>49.772035783973749</c:v>
                </c:pt>
                <c:pt idx="2231">
                  <c:v>49.430728503371149</c:v>
                </c:pt>
                <c:pt idx="2232">
                  <c:v>48.11648322430144</c:v>
                </c:pt>
                <c:pt idx="2233">
                  <c:v>45.719774365138349</c:v>
                </c:pt>
                <c:pt idx="2234">
                  <c:v>42.271856278140604</c:v>
                </c:pt>
                <c:pt idx="2235">
                  <c:v>38.070723993952683</c:v>
                </c:pt>
                <c:pt idx="2236">
                  <c:v>33.643291031012112</c:v>
                </c:pt>
                <c:pt idx="2237">
                  <c:v>29.539981024577035</c:v>
                </c:pt>
                <c:pt idx="2238">
                  <c:v>26.34272666273765</c:v>
                </c:pt>
                <c:pt idx="2239">
                  <c:v>24.238166856046487</c:v>
                </c:pt>
                <c:pt idx="2240">
                  <c:v>23.276422517335998</c:v>
                </c:pt>
                <c:pt idx="2241">
                  <c:v>23.428199336305383</c:v>
                </c:pt>
                <c:pt idx="2242">
                  <c:v>24.683667038312226</c:v>
                </c:pt>
                <c:pt idx="2243">
                  <c:v>27.060299236983614</c:v>
                </c:pt>
                <c:pt idx="2244">
                  <c:v>30.498620336145972</c:v>
                </c:pt>
                <c:pt idx="2245">
                  <c:v>34.757009985298787</c:v>
                </c:pt>
                <c:pt idx="2246">
                  <c:v>39.268456526322424</c:v>
                </c:pt>
                <c:pt idx="2247">
                  <c:v>43.450564550259614</c:v>
                </c:pt>
                <c:pt idx="2248">
                  <c:v>46.827664466258931</c:v>
                </c:pt>
                <c:pt idx="2249">
                  <c:v>49.042216441747748</c:v>
                </c:pt>
                <c:pt idx="2250">
                  <c:v>50.044870721862829</c:v>
                </c:pt>
                <c:pt idx="2251">
                  <c:v>49.934530091282809</c:v>
                </c:pt>
                <c:pt idx="2252">
                  <c:v>48.816907774195393</c:v>
                </c:pt>
                <c:pt idx="2253">
                  <c:v>46.721078201600157</c:v>
                </c:pt>
                <c:pt idx="2254">
                  <c:v>43.667834884136226</c:v>
                </c:pt>
                <c:pt idx="2255">
                  <c:v>39.75881403300756</c:v>
                </c:pt>
                <c:pt idx="2256">
                  <c:v>35.455899389371233</c:v>
                </c:pt>
                <c:pt idx="2257">
                  <c:v>31.248200930858577</c:v>
                </c:pt>
                <c:pt idx="2258">
                  <c:v>27.740777821179783</c:v>
                </c:pt>
                <c:pt idx="2259">
                  <c:v>25.272003184382339</c:v>
                </c:pt>
                <c:pt idx="2260">
                  <c:v>23.841294427641117</c:v>
                </c:pt>
                <c:pt idx="2261">
                  <c:v>23.182828976187814</c:v>
                </c:pt>
                <c:pt idx="2262">
                  <c:v>23.002148723476832</c:v>
                </c:pt>
                <c:pt idx="2263">
                  <c:v>23.281273294486674</c:v>
                </c:pt>
                <c:pt idx="2264">
                  <c:v>24.202450006253951</c:v>
                </c:pt>
                <c:pt idx="2265">
                  <c:v>26.138508212621957</c:v>
                </c:pt>
                <c:pt idx="2266">
                  <c:v>29.32928386476474</c:v>
                </c:pt>
                <c:pt idx="2267">
                  <c:v>33.637826195693876</c:v>
                </c:pt>
                <c:pt idx="2268">
                  <c:v>38.538268161079543</c:v>
                </c:pt>
                <c:pt idx="2269">
                  <c:v>43.373756340171795</c:v>
                </c:pt>
                <c:pt idx="2270">
                  <c:v>47.483725420684337</c:v>
                </c:pt>
                <c:pt idx="2271">
                  <c:v>50.632114210827751</c:v>
                </c:pt>
                <c:pt idx="2272">
                  <c:v>53.020025467275751</c:v>
                </c:pt>
                <c:pt idx="2273">
                  <c:v>56.860822033632942</c:v>
                </c:pt>
                <c:pt idx="2274">
                  <c:v>67.147006864297865</c:v>
                </c:pt>
                <c:pt idx="2275">
                  <c:v>90.607027847239721</c:v>
                </c:pt>
                <c:pt idx="2276">
                  <c:v>138.99034986804202</c:v>
                </c:pt>
                <c:pt idx="2277">
                  <c:v>228.38401629322146</c:v>
                </c:pt>
                <c:pt idx="2278">
                  <c:v>376.23062077161359</c:v>
                </c:pt>
                <c:pt idx="2279">
                  <c:v>594.67591462809435</c:v>
                </c:pt>
                <c:pt idx="2280">
                  <c:v>882.86698183722899</c:v>
                </c:pt>
                <c:pt idx="2281">
                  <c:v>1222.7680119521654</c:v>
                </c:pt>
                <c:pt idx="2282">
                  <c:v>1580.7908245011872</c:v>
                </c:pt>
                <c:pt idx="2283">
                  <c:v>1917.7659494412071</c:v>
                </c:pt>
                <c:pt idx="2284">
                  <c:v>2201.6078179882134</c:v>
                </c:pt>
                <c:pt idx="2285">
                  <c:v>2415.8178600633541</c:v>
                </c:pt>
                <c:pt idx="2286">
                  <c:v>2561.0465358103779</c:v>
                </c:pt>
                <c:pt idx="2287">
                  <c:v>2650.5238165631254</c:v>
                </c:pt>
                <c:pt idx="2288">
                  <c:v>2701.8025114209699</c:v>
                </c:pt>
                <c:pt idx="2289">
                  <c:v>2731.2595918324259</c:v>
                </c:pt>
                <c:pt idx="2290">
                  <c:v>2749.8523491657115</c:v>
                </c:pt>
                <c:pt idx="2291">
                  <c:v>2764.1077627444706</c:v>
                </c:pt>
                <c:pt idx="2292">
                  <c:v>2777.7178635724181</c:v>
                </c:pt>
                <c:pt idx="2293">
                  <c:v>2790.6688852236516</c:v>
                </c:pt>
                <c:pt idx="2294">
                  <c:v>2801.4028107608806</c:v>
                </c:pt>
                <c:pt idx="2295">
                  <c:v>2808.3855595708965</c:v>
                </c:pt>
                <c:pt idx="2296">
                  <c:v>2810.9514953210723</c:v>
                </c:pt>
                <c:pt idx="2297">
                  <c:v>2809.5404604787509</c:v>
                </c:pt>
                <c:pt idx="2298">
                  <c:v>2805.6186699604496</c:v>
                </c:pt>
                <c:pt idx="2299">
                  <c:v>2800.7347264269197</c:v>
                </c:pt>
                <c:pt idx="2300">
                  <c:v>2795.2460530554868</c:v>
                </c:pt>
                <c:pt idx="2301">
                  <c:v>2788.6713247328962</c:v>
                </c:pt>
                <c:pt idx="2302">
                  <c:v>2780.5289461964503</c:v>
                </c:pt>
                <c:pt idx="2303">
                  <c:v>2771.5506228756376</c:v>
                </c:pt>
                <c:pt idx="2304">
                  <c:v>2763.4156028327179</c:v>
                </c:pt>
                <c:pt idx="2305">
                  <c:v>2759.0912558329092</c:v>
                </c:pt>
                <c:pt idx="2306">
                  <c:v>2760.966469798926</c:v>
                </c:pt>
                <c:pt idx="2307">
                  <c:v>2769.5745756494734</c:v>
                </c:pt>
                <c:pt idx="2308">
                  <c:v>2782.7072940820767</c:v>
                </c:pt>
                <c:pt idx="2309">
                  <c:v>2796.8059799588677</c:v>
                </c:pt>
                <c:pt idx="2310">
                  <c:v>2808.1398336345774</c:v>
                </c:pt>
                <c:pt idx="2311">
                  <c:v>2815.0675286663181</c:v>
                </c:pt>
                <c:pt idx="2312">
                  <c:v>2817.2540261290405</c:v>
                </c:pt>
                <c:pt idx="2313">
                  <c:v>2816.2855694030641</c:v>
                </c:pt>
                <c:pt idx="2314">
                  <c:v>2813.9797606071579</c:v>
                </c:pt>
                <c:pt idx="2315">
                  <c:v>2811.1058540680647</c:v>
                </c:pt>
                <c:pt idx="2316">
                  <c:v>2807.6862523383097</c:v>
                </c:pt>
                <c:pt idx="2317">
                  <c:v>2803.3085323613354</c:v>
                </c:pt>
                <c:pt idx="2318">
                  <c:v>2797.3611134332609</c:v>
                </c:pt>
                <c:pt idx="2319">
                  <c:v>2790.2126740321551</c:v>
                </c:pt>
                <c:pt idx="2320">
                  <c:v>2782.7415335296782</c:v>
                </c:pt>
                <c:pt idx="2321">
                  <c:v>2776.0675091107541</c:v>
                </c:pt>
                <c:pt idx="2322">
                  <c:v>2770.9911998397533</c:v>
                </c:pt>
                <c:pt idx="2323">
                  <c:v>2767.3294470281885</c:v>
                </c:pt>
                <c:pt idx="2324">
                  <c:v>2765.4644673986518</c:v>
                </c:pt>
                <c:pt idx="2325">
                  <c:v>2765.7397992962328</c:v>
                </c:pt>
                <c:pt idx="2326">
                  <c:v>2768.496726972654</c:v>
                </c:pt>
                <c:pt idx="2327">
                  <c:v>2773.8934094258912</c:v>
                </c:pt>
                <c:pt idx="2328">
                  <c:v>2781.4725891560543</c:v>
                </c:pt>
                <c:pt idx="2329">
                  <c:v>2790.076455957043</c:v>
                </c:pt>
                <c:pt idx="2330">
                  <c:v>2798.0232145935443</c:v>
                </c:pt>
                <c:pt idx="2331">
                  <c:v>2803.7934812310446</c:v>
                </c:pt>
                <c:pt idx="2332">
                  <c:v>2807.0003787919622</c:v>
                </c:pt>
                <c:pt idx="2333">
                  <c:v>2808.5092411054998</c:v>
                </c:pt>
                <c:pt idx="2334">
                  <c:v>2808.948911926876</c:v>
                </c:pt>
                <c:pt idx="2335">
                  <c:v>2809.2242528105808</c:v>
                </c:pt>
                <c:pt idx="2336">
                  <c:v>2809.0397408710369</c:v>
                </c:pt>
                <c:pt idx="2337">
                  <c:v>2807.3900572238249</c:v>
                </c:pt>
                <c:pt idx="2338">
                  <c:v>2803.2379550347091</c:v>
                </c:pt>
                <c:pt idx="2339">
                  <c:v>2796.3843803686991</c:v>
                </c:pt>
                <c:pt idx="2340">
                  <c:v>2787.5686924278193</c:v>
                </c:pt>
                <c:pt idx="2341">
                  <c:v>2778.1489692346095</c:v>
                </c:pt>
                <c:pt idx="2342">
                  <c:v>2770.0482406952988</c:v>
                </c:pt>
                <c:pt idx="2343">
                  <c:v>2764.2230501270919</c:v>
                </c:pt>
                <c:pt idx="2344">
                  <c:v>2761.4549242189819</c:v>
                </c:pt>
                <c:pt idx="2345">
                  <c:v>2761.4611482206201</c:v>
                </c:pt>
                <c:pt idx="2346">
                  <c:v>2763.9117928427058</c:v>
                </c:pt>
                <c:pt idx="2347">
                  <c:v>2768.1629404134192</c:v>
                </c:pt>
                <c:pt idx="2348">
                  <c:v>2773.4680972223714</c:v>
                </c:pt>
                <c:pt idx="2349">
                  <c:v>2778.997698936344</c:v>
                </c:pt>
                <c:pt idx="2350">
                  <c:v>2783.6931386217143</c:v>
                </c:pt>
                <c:pt idx="2351">
                  <c:v>2786.9334318513188</c:v>
                </c:pt>
                <c:pt idx="2352">
                  <c:v>2787.9383672371096</c:v>
                </c:pt>
                <c:pt idx="2353">
                  <c:v>2786.9725334314057</c:v>
                </c:pt>
                <c:pt idx="2354">
                  <c:v>2784.1979351069499</c:v>
                </c:pt>
                <c:pt idx="2355">
                  <c:v>2780.2187854299909</c:v>
                </c:pt>
                <c:pt idx="2356">
                  <c:v>2775.7654469030281</c:v>
                </c:pt>
                <c:pt idx="2357">
                  <c:v>2771.7895669993013</c:v>
                </c:pt>
                <c:pt idx="2358">
                  <c:v>2768.6221766684812</c:v>
                </c:pt>
                <c:pt idx="2359">
                  <c:v>2766.1948874894465</c:v>
                </c:pt>
                <c:pt idx="2360">
                  <c:v>2764.5280915793824</c:v>
                </c:pt>
                <c:pt idx="2361">
                  <c:v>2763.1050671074163</c:v>
                </c:pt>
                <c:pt idx="2362">
                  <c:v>2762.0616251190363</c:v>
                </c:pt>
                <c:pt idx="2363">
                  <c:v>2761.1280057819531</c:v>
                </c:pt>
                <c:pt idx="2364">
                  <c:v>2759.6717686624265</c:v>
                </c:pt>
                <c:pt idx="2365">
                  <c:v>2757.4743159964642</c:v>
                </c:pt>
                <c:pt idx="2366">
                  <c:v>2753.5631500433401</c:v>
                </c:pt>
                <c:pt idx="2367">
                  <c:v>2748.5834547367926</c:v>
                </c:pt>
                <c:pt idx="2368">
                  <c:v>2744.1315606970766</c:v>
                </c:pt>
                <c:pt idx="2369">
                  <c:v>2742.1160179833028</c:v>
                </c:pt>
                <c:pt idx="2370">
                  <c:v>2744.151875969776</c:v>
                </c:pt>
                <c:pt idx="2371">
                  <c:v>2750.8057933299265</c:v>
                </c:pt>
                <c:pt idx="2372">
                  <c:v>2761.0299619000634</c:v>
                </c:pt>
                <c:pt idx="2373">
                  <c:v>2772.7702269876727</c:v>
                </c:pt>
                <c:pt idx="2374">
                  <c:v>2783.7374572475401</c:v>
                </c:pt>
                <c:pt idx="2375">
                  <c:v>2791.8479638443182</c:v>
                </c:pt>
                <c:pt idx="2376">
                  <c:v>2795.6948323791967</c:v>
                </c:pt>
                <c:pt idx="2377">
                  <c:v>2794.526235932889</c:v>
                </c:pt>
                <c:pt idx="2378">
                  <c:v>2788.5136399252119</c:v>
                </c:pt>
                <c:pt idx="2379">
                  <c:v>2779.0117299273438</c:v>
                </c:pt>
                <c:pt idx="2380">
                  <c:v>2768.5689458187858</c:v>
                </c:pt>
                <c:pt idx="2381">
                  <c:v>2759.4321184524174</c:v>
                </c:pt>
                <c:pt idx="2382">
                  <c:v>2753.5402469486585</c:v>
                </c:pt>
                <c:pt idx="2383">
                  <c:v>2752.2193773044273</c:v>
                </c:pt>
                <c:pt idx="2384">
                  <c:v>2755.2864618541821</c:v>
                </c:pt>
                <c:pt idx="2385">
                  <c:v>2761.975485603602</c:v>
                </c:pt>
                <c:pt idx="2386">
                  <c:v>2771.1197749691087</c:v>
                </c:pt>
                <c:pt idx="2387">
                  <c:v>2780.3807548014097</c:v>
                </c:pt>
                <c:pt idx="2388">
                  <c:v>2787.7489738231588</c:v>
                </c:pt>
                <c:pt idx="2389">
                  <c:v>2791.6702453335247</c:v>
                </c:pt>
                <c:pt idx="2390">
                  <c:v>2791.587187947378</c:v>
                </c:pt>
                <c:pt idx="2391">
                  <c:v>2788.9292932576436</c:v>
                </c:pt>
                <c:pt idx="2392">
                  <c:v>2785.4015526195767</c:v>
                </c:pt>
                <c:pt idx="2393">
                  <c:v>2782.656024719076</c:v>
                </c:pt>
                <c:pt idx="2394">
                  <c:v>2781.7283094924751</c:v>
                </c:pt>
                <c:pt idx="2395">
                  <c:v>2782.4361547110429</c:v>
                </c:pt>
                <c:pt idx="2396">
                  <c:v>2784.230255636367</c:v>
                </c:pt>
                <c:pt idx="2397">
                  <c:v>2786.4644021171598</c:v>
                </c:pt>
                <c:pt idx="2398">
                  <c:v>2788.9744682471573</c:v>
                </c:pt>
                <c:pt idx="2399">
                  <c:v>2791.1945250390595</c:v>
                </c:pt>
                <c:pt idx="2400">
                  <c:v>2792.865111447913</c:v>
                </c:pt>
                <c:pt idx="2401">
                  <c:v>2792.8277956254201</c:v>
                </c:pt>
                <c:pt idx="2402">
                  <c:v>2790.4876528750196</c:v>
                </c:pt>
                <c:pt idx="2403">
                  <c:v>2785.7906687481873</c:v>
                </c:pt>
                <c:pt idx="2404">
                  <c:v>2779.1846096283025</c:v>
                </c:pt>
                <c:pt idx="2405">
                  <c:v>2771.1780302296138</c:v>
                </c:pt>
                <c:pt idx="2406">
                  <c:v>2762.2016193169557</c:v>
                </c:pt>
                <c:pt idx="2407">
                  <c:v>2752.785492545574</c:v>
                </c:pt>
                <c:pt idx="2408">
                  <c:v>2743.3936170681036</c:v>
                </c:pt>
                <c:pt idx="2409">
                  <c:v>2735.4277389082354</c:v>
                </c:pt>
                <c:pt idx="2410">
                  <c:v>2729.9625700575561</c:v>
                </c:pt>
                <c:pt idx="2411">
                  <c:v>2728.4247126344967</c:v>
                </c:pt>
                <c:pt idx="2412">
                  <c:v>2731.6159228249817</c:v>
                </c:pt>
                <c:pt idx="2413">
                  <c:v>2739.640520910064</c:v>
                </c:pt>
                <c:pt idx="2414">
                  <c:v>2751.020358229971</c:v>
                </c:pt>
                <c:pt idx="2415">
                  <c:v>2763.7333161757306</c:v>
                </c:pt>
                <c:pt idx="2416">
                  <c:v>2774.7987815643269</c:v>
                </c:pt>
                <c:pt idx="2417">
                  <c:v>2782.0209404711863</c:v>
                </c:pt>
                <c:pt idx="2418">
                  <c:v>2784.8573615746941</c:v>
                </c:pt>
                <c:pt idx="2419">
                  <c:v>2783.8972443609055</c:v>
                </c:pt>
                <c:pt idx="2420">
                  <c:v>2780.5453167937567</c:v>
                </c:pt>
                <c:pt idx="2421">
                  <c:v>2777.1408788634822</c:v>
                </c:pt>
                <c:pt idx="2422">
                  <c:v>2774.4812024267658</c:v>
                </c:pt>
                <c:pt idx="2423">
                  <c:v>2772.6104589734468</c:v>
                </c:pt>
                <c:pt idx="2424">
                  <c:v>2770.8814419065807</c:v>
                </c:pt>
                <c:pt idx="2425">
                  <c:v>2768.1615716410533</c:v>
                </c:pt>
                <c:pt idx="2426">
                  <c:v>2763.9158722135448</c:v>
                </c:pt>
                <c:pt idx="2427">
                  <c:v>2757.7708377285112</c:v>
                </c:pt>
                <c:pt idx="2428">
                  <c:v>2749.5785638504722</c:v>
                </c:pt>
                <c:pt idx="2429">
                  <c:v>2740.5471571167695</c:v>
                </c:pt>
                <c:pt idx="2430">
                  <c:v>2731.9855411956182</c:v>
                </c:pt>
                <c:pt idx="2431">
                  <c:v>2726.7448215782001</c:v>
                </c:pt>
                <c:pt idx="2432">
                  <c:v>2726.6346515880427</c:v>
                </c:pt>
                <c:pt idx="2433">
                  <c:v>2732.1414753433264</c:v>
                </c:pt>
                <c:pt idx="2434">
                  <c:v>2741.9082578065982</c:v>
                </c:pt>
                <c:pt idx="2435">
                  <c:v>2753.2429438839472</c:v>
                </c:pt>
                <c:pt idx="2436">
                  <c:v>2763.1268180461093</c:v>
                </c:pt>
                <c:pt idx="2437">
                  <c:v>2769.9729083580064</c:v>
                </c:pt>
                <c:pt idx="2438">
                  <c:v>2773.4907771548374</c:v>
                </c:pt>
                <c:pt idx="2439">
                  <c:v>2775.2950046643905</c:v>
                </c:pt>
                <c:pt idx="2440">
                  <c:v>2776.8697588945383</c:v>
                </c:pt>
                <c:pt idx="2441">
                  <c:v>2779.0976321814542</c:v>
                </c:pt>
                <c:pt idx="2442">
                  <c:v>2781.4721471150651</c:v>
                </c:pt>
                <c:pt idx="2443">
                  <c:v>2782.9785984394653</c:v>
                </c:pt>
                <c:pt idx="2444">
                  <c:v>2783.0489223128316</c:v>
                </c:pt>
                <c:pt idx="2445">
                  <c:v>2781.7302909484347</c:v>
                </c:pt>
                <c:pt idx="2446">
                  <c:v>2779.8831556933633</c:v>
                </c:pt>
                <c:pt idx="2447">
                  <c:v>2779.0794241919825</c:v>
                </c:pt>
                <c:pt idx="2448">
                  <c:v>2780.3713135495277</c:v>
                </c:pt>
                <c:pt idx="2449">
                  <c:v>2784.7186091896024</c:v>
                </c:pt>
                <c:pt idx="2450">
                  <c:v>2791.7799054294114</c:v>
                </c:pt>
                <c:pt idx="2451">
                  <c:v>2800.0084302647019</c:v>
                </c:pt>
                <c:pt idx="2452">
                  <c:v>2807.3756307935723</c:v>
                </c:pt>
                <c:pt idx="2453">
                  <c:v>2812.263638479958</c:v>
                </c:pt>
                <c:pt idx="2454">
                  <c:v>2813.8037175776471</c:v>
                </c:pt>
                <c:pt idx="2455">
                  <c:v>2812.3699874981953</c:v>
                </c:pt>
                <c:pt idx="2456">
                  <c:v>2809.0048994060435</c:v>
                </c:pt>
                <c:pt idx="2457">
                  <c:v>2804.7757246491756</c:v>
                </c:pt>
                <c:pt idx="2458">
                  <c:v>2800.3426884013197</c:v>
                </c:pt>
                <c:pt idx="2459">
                  <c:v>2795.7297034522512</c:v>
                </c:pt>
                <c:pt idx="2460">
                  <c:v>2790.9769490887657</c:v>
                </c:pt>
                <c:pt idx="2461">
                  <c:v>2786.4862485876201</c:v>
                </c:pt>
                <c:pt idx="2462">
                  <c:v>2782.0901512246114</c:v>
                </c:pt>
                <c:pt idx="2463">
                  <c:v>2777.7892155764166</c:v>
                </c:pt>
                <c:pt idx="2464">
                  <c:v>2772.6958389268825</c:v>
                </c:pt>
                <c:pt idx="2465">
                  <c:v>2765.475862286929</c:v>
                </c:pt>
                <c:pt idx="2466">
                  <c:v>2755.1938195347198</c:v>
                </c:pt>
                <c:pt idx="2467">
                  <c:v>2742.8986220554029</c:v>
                </c:pt>
                <c:pt idx="2468">
                  <c:v>2730.6997484419958</c:v>
                </c:pt>
                <c:pt idx="2469">
                  <c:v>2721.621894038205</c:v>
                </c:pt>
                <c:pt idx="2470">
                  <c:v>2718.1698107976949</c:v>
                </c:pt>
                <c:pt idx="2471">
                  <c:v>2721.1304922005238</c:v>
                </c:pt>
                <c:pt idx="2472">
                  <c:v>2729.4725456911342</c:v>
                </c:pt>
                <c:pt idx="2473">
                  <c:v>2740.6877759141826</c:v>
                </c:pt>
                <c:pt idx="2474">
                  <c:v>2752.431792254723</c:v>
                </c:pt>
                <c:pt idx="2475">
                  <c:v>2762.5408493434347</c:v>
                </c:pt>
                <c:pt idx="2476">
                  <c:v>2771.1509083264364</c:v>
                </c:pt>
                <c:pt idx="2477">
                  <c:v>2777.6748812302335</c:v>
                </c:pt>
                <c:pt idx="2478">
                  <c:v>2782.5925746805501</c:v>
                </c:pt>
                <c:pt idx="2479">
                  <c:v>2785.8809900151855</c:v>
                </c:pt>
                <c:pt idx="2480">
                  <c:v>2786.822723882382</c:v>
                </c:pt>
                <c:pt idx="2481">
                  <c:v>2785.4231547779837</c:v>
                </c:pt>
                <c:pt idx="2482">
                  <c:v>2781.4975339849057</c:v>
                </c:pt>
                <c:pt idx="2483">
                  <c:v>2775.8462471644493</c:v>
                </c:pt>
                <c:pt idx="2484">
                  <c:v>2768.3320467795479</c:v>
                </c:pt>
                <c:pt idx="2485">
                  <c:v>2759.6728224741191</c:v>
                </c:pt>
                <c:pt idx="2486">
                  <c:v>2750.5388671121605</c:v>
                </c:pt>
                <c:pt idx="2487">
                  <c:v>2741.1565321539288</c:v>
                </c:pt>
                <c:pt idx="2488">
                  <c:v>2732.7600237693723</c:v>
                </c:pt>
                <c:pt idx="2489">
                  <c:v>2726.107189050023</c:v>
                </c:pt>
                <c:pt idx="2490">
                  <c:v>2721.6818749984186</c:v>
                </c:pt>
                <c:pt idx="2491">
                  <c:v>2719.3996773646531</c:v>
                </c:pt>
                <c:pt idx="2492">
                  <c:v>2719.423043809446</c:v>
                </c:pt>
                <c:pt idx="2493">
                  <c:v>2721.0775687724472</c:v>
                </c:pt>
                <c:pt idx="2494">
                  <c:v>2724.346633693759</c:v>
                </c:pt>
                <c:pt idx="2495">
                  <c:v>2728.7377476567244</c:v>
                </c:pt>
                <c:pt idx="2496">
                  <c:v>2733.6351030363494</c:v>
                </c:pt>
                <c:pt idx="2497">
                  <c:v>2737.9683503903152</c:v>
                </c:pt>
                <c:pt idx="2498">
                  <c:v>2741.1757599139755</c:v>
                </c:pt>
                <c:pt idx="2499">
                  <c:v>2743.3884672093195</c:v>
                </c:pt>
                <c:pt idx="2500">
                  <c:v>2745.2414786597974</c:v>
                </c:pt>
                <c:pt idx="2501">
                  <c:v>2748.1234424507766</c:v>
                </c:pt>
                <c:pt idx="2502">
                  <c:v>2751.7841180303581</c:v>
                </c:pt>
                <c:pt idx="2503">
                  <c:v>2755.4841721540352</c:v>
                </c:pt>
                <c:pt idx="2504">
                  <c:v>2758.1240974307284</c:v>
                </c:pt>
                <c:pt idx="2505">
                  <c:v>2757.8496635012098</c:v>
                </c:pt>
                <c:pt idx="2506">
                  <c:v>2754.3870750141946</c:v>
                </c:pt>
                <c:pt idx="2507">
                  <c:v>2748.6713728106511</c:v>
                </c:pt>
                <c:pt idx="2508">
                  <c:v>2742.2058054917161</c:v>
                </c:pt>
                <c:pt idx="2509">
                  <c:v>2736.566016213043</c:v>
                </c:pt>
                <c:pt idx="2510">
                  <c:v>2733.0282079243279</c:v>
                </c:pt>
                <c:pt idx="2511">
                  <c:v>2731.9045356962606</c:v>
                </c:pt>
                <c:pt idx="2512">
                  <c:v>2732.4828738848528</c:v>
                </c:pt>
                <c:pt idx="2513">
                  <c:v>2735.0205734468095</c:v>
                </c:pt>
                <c:pt idx="2514">
                  <c:v>2739.0411738896437</c:v>
                </c:pt>
                <c:pt idx="2515">
                  <c:v>2744.1747978225694</c:v>
                </c:pt>
                <c:pt idx="2516">
                  <c:v>2750.6597927728462</c:v>
                </c:pt>
                <c:pt idx="2517">
                  <c:v>2757.6247093635088</c:v>
                </c:pt>
                <c:pt idx="2518">
                  <c:v>2764.4848368322705</c:v>
                </c:pt>
                <c:pt idx="2519">
                  <c:v>2770.4993745347306</c:v>
                </c:pt>
                <c:pt idx="2520">
                  <c:v>2774.9102375230964</c:v>
                </c:pt>
                <c:pt idx="2521">
                  <c:v>2776.9120321257883</c:v>
                </c:pt>
                <c:pt idx="2522">
                  <c:v>2776.6371312271317</c:v>
                </c:pt>
                <c:pt idx="2523">
                  <c:v>2774.4486529874448</c:v>
                </c:pt>
                <c:pt idx="2524">
                  <c:v>2770.9484833035781</c:v>
                </c:pt>
                <c:pt idx="2525">
                  <c:v>2767.533830818214</c:v>
                </c:pt>
                <c:pt idx="2526">
                  <c:v>2764.9705354153225</c:v>
                </c:pt>
                <c:pt idx="2527">
                  <c:v>2763.0800062074313</c:v>
                </c:pt>
                <c:pt idx="2528">
                  <c:v>2761.6640625097129</c:v>
                </c:pt>
                <c:pt idx="2529">
                  <c:v>2759.8740239040726</c:v>
                </c:pt>
                <c:pt idx="2530">
                  <c:v>2756.9040847145179</c:v>
                </c:pt>
                <c:pt idx="2531">
                  <c:v>2753.4383854853877</c:v>
                </c:pt>
                <c:pt idx="2532">
                  <c:v>2750.0324057834264</c:v>
                </c:pt>
                <c:pt idx="2533">
                  <c:v>2747.2622539439935</c:v>
                </c:pt>
                <c:pt idx="2534">
                  <c:v>2746.0756664659734</c:v>
                </c:pt>
                <c:pt idx="2535">
                  <c:v>2746.2818716630059</c:v>
                </c:pt>
                <c:pt idx="2536">
                  <c:v>2747.2205952942504</c:v>
                </c:pt>
                <c:pt idx="2537">
                  <c:v>2748.2721286412288</c:v>
                </c:pt>
                <c:pt idx="2538">
                  <c:v>2749.1080235107152</c:v>
                </c:pt>
                <c:pt idx="2539">
                  <c:v>2750.0893832053316</c:v>
                </c:pt>
                <c:pt idx="2540">
                  <c:v>2752.0716900456823</c:v>
                </c:pt>
                <c:pt idx="2541">
                  <c:v>2755.917435847005</c:v>
                </c:pt>
                <c:pt idx="2542">
                  <c:v>2761.1282556199931</c:v>
                </c:pt>
                <c:pt idx="2543">
                  <c:v>2767.0389642871946</c:v>
                </c:pt>
                <c:pt idx="2544">
                  <c:v>2772.0356731216784</c:v>
                </c:pt>
                <c:pt idx="2545">
                  <c:v>2774.4725080892413</c:v>
                </c:pt>
                <c:pt idx="2546">
                  <c:v>2773.5483794694183</c:v>
                </c:pt>
                <c:pt idx="2547">
                  <c:v>2769.35155843549</c:v>
                </c:pt>
                <c:pt idx="2548">
                  <c:v>2762.9401504577077</c:v>
                </c:pt>
                <c:pt idx="2549">
                  <c:v>2756.2570182251861</c:v>
                </c:pt>
                <c:pt idx="2550">
                  <c:v>2750.7109611583037</c:v>
                </c:pt>
                <c:pt idx="2551">
                  <c:v>2747.5695285223051</c:v>
                </c:pt>
                <c:pt idx="2552">
                  <c:v>2747.4247710184382</c:v>
                </c:pt>
                <c:pt idx="2553">
                  <c:v>2749.7832791199644</c:v>
                </c:pt>
                <c:pt idx="2554">
                  <c:v>2754.0274331721384</c:v>
                </c:pt>
                <c:pt idx="2555">
                  <c:v>2759.6152499187224</c:v>
                </c:pt>
                <c:pt idx="2556">
                  <c:v>2766.7219990089297</c:v>
                </c:pt>
                <c:pt idx="2557">
                  <c:v>2775.706599837275</c:v>
                </c:pt>
                <c:pt idx="2558">
                  <c:v>2786.4796797223717</c:v>
                </c:pt>
                <c:pt idx="2559">
                  <c:v>2798.9487341363147</c:v>
                </c:pt>
                <c:pt idx="2560">
                  <c:v>2811.4600788923899</c:v>
                </c:pt>
                <c:pt idx="2561">
                  <c:v>2822.237076741194</c:v>
                </c:pt>
                <c:pt idx="2562">
                  <c:v>2829.2167801667565</c:v>
                </c:pt>
                <c:pt idx="2563">
                  <c:v>2830.7220514273067</c:v>
                </c:pt>
                <c:pt idx="2564">
                  <c:v>2826.6404551132532</c:v>
                </c:pt>
                <c:pt idx="2565">
                  <c:v>2817.5831525163394</c:v>
                </c:pt>
                <c:pt idx="2566">
                  <c:v>2806.0792066142981</c:v>
                </c:pt>
                <c:pt idx="2567">
                  <c:v>2795.0655221079287</c:v>
                </c:pt>
                <c:pt idx="2568">
                  <c:v>2786.6772916697792</c:v>
                </c:pt>
                <c:pt idx="2569">
                  <c:v>2782.0222645870699</c:v>
                </c:pt>
                <c:pt idx="2570">
                  <c:v>2780.8049324480785</c:v>
                </c:pt>
                <c:pt idx="2571">
                  <c:v>2781.3424751252142</c:v>
                </c:pt>
                <c:pt idx="2572">
                  <c:v>2781.8964931849673</c:v>
                </c:pt>
                <c:pt idx="2573">
                  <c:v>2780.9570285711075</c:v>
                </c:pt>
                <c:pt idx="2574">
                  <c:v>2778.1950373360278</c:v>
                </c:pt>
                <c:pt idx="2575">
                  <c:v>2774.2804689438194</c:v>
                </c:pt>
                <c:pt idx="2576">
                  <c:v>2770.0871982586873</c:v>
                </c:pt>
                <c:pt idx="2577">
                  <c:v>2766.8066756224334</c:v>
                </c:pt>
                <c:pt idx="2578">
                  <c:v>2765.3839284202072</c:v>
                </c:pt>
                <c:pt idx="2579">
                  <c:v>2765.9237275381656</c:v>
                </c:pt>
                <c:pt idx="2580">
                  <c:v>2767.8135828833356</c:v>
                </c:pt>
                <c:pt idx="2581">
                  <c:v>2769.8911696100799</c:v>
                </c:pt>
                <c:pt idx="2582">
                  <c:v>2771.5292058305336</c:v>
                </c:pt>
                <c:pt idx="2583">
                  <c:v>2772.4862760989031</c:v>
                </c:pt>
                <c:pt idx="2584">
                  <c:v>2773.9021597207466</c:v>
                </c:pt>
                <c:pt idx="2585">
                  <c:v>2776.4057689370816</c:v>
                </c:pt>
                <c:pt idx="2586">
                  <c:v>2781.3248221045283</c:v>
                </c:pt>
                <c:pt idx="2587">
                  <c:v>2788.9001668504084</c:v>
                </c:pt>
                <c:pt idx="2588">
                  <c:v>2798.7273991356305</c:v>
                </c:pt>
                <c:pt idx="2589">
                  <c:v>2809.6918627154387</c:v>
                </c:pt>
                <c:pt idx="2590">
                  <c:v>2820.0623797438047</c:v>
                </c:pt>
                <c:pt idx="2591">
                  <c:v>2827.9604376555371</c:v>
                </c:pt>
                <c:pt idx="2592">
                  <c:v>2832.3331640564643</c:v>
                </c:pt>
                <c:pt idx="2593">
                  <c:v>2832.6422191753495</c:v>
                </c:pt>
                <c:pt idx="2594">
                  <c:v>2829.3545889470688</c:v>
                </c:pt>
                <c:pt idx="2595">
                  <c:v>2822.9773319807405</c:v>
                </c:pt>
                <c:pt idx="2596">
                  <c:v>2814.5976837792227</c:v>
                </c:pt>
                <c:pt idx="2597">
                  <c:v>2805.6225398754232</c:v>
                </c:pt>
                <c:pt idx="2598">
                  <c:v>2796.9280845064873</c:v>
                </c:pt>
                <c:pt idx="2599">
                  <c:v>2790.2061642067461</c:v>
                </c:pt>
                <c:pt idx="2600">
                  <c:v>2786.2588163125788</c:v>
                </c:pt>
                <c:pt idx="2601">
                  <c:v>2785.4611998100136</c:v>
                </c:pt>
                <c:pt idx="2602">
                  <c:v>2787.0480743313988</c:v>
                </c:pt>
                <c:pt idx="2603">
                  <c:v>2789.3033802929717</c:v>
                </c:pt>
                <c:pt idx="2604">
                  <c:v>2791.2663029315904</c:v>
                </c:pt>
                <c:pt idx="2605">
                  <c:v>2792.3774441624237</c:v>
                </c:pt>
                <c:pt idx="2606">
                  <c:v>2792.7033243622996</c:v>
                </c:pt>
                <c:pt idx="2607">
                  <c:v>2792.20261246265</c:v>
                </c:pt>
                <c:pt idx="2608">
                  <c:v>2790.3981083666986</c:v>
                </c:pt>
                <c:pt idx="2609">
                  <c:v>2786.6940506648002</c:v>
                </c:pt>
                <c:pt idx="2610">
                  <c:v>2780.7886538019911</c:v>
                </c:pt>
                <c:pt idx="2611">
                  <c:v>2773.0367701132973</c:v>
                </c:pt>
                <c:pt idx="2612">
                  <c:v>2764.7612234531175</c:v>
                </c:pt>
                <c:pt idx="2613">
                  <c:v>2757.2425365772983</c:v>
                </c:pt>
                <c:pt idx="2614">
                  <c:v>2751.9655532436154</c:v>
                </c:pt>
                <c:pt idx="2615">
                  <c:v>2750.0425109401144</c:v>
                </c:pt>
                <c:pt idx="2616">
                  <c:v>2751.4038385858585</c:v>
                </c:pt>
                <c:pt idx="2617">
                  <c:v>2755.298976330937</c:v>
                </c:pt>
                <c:pt idx="2618">
                  <c:v>2760.3820770484735</c:v>
                </c:pt>
                <c:pt idx="2619">
                  <c:v>2764.8624587477257</c:v>
                </c:pt>
                <c:pt idx="2620">
                  <c:v>2766.8072040032253</c:v>
                </c:pt>
                <c:pt idx="2621">
                  <c:v>2764.727739339964</c:v>
                </c:pt>
                <c:pt idx="2622">
                  <c:v>2758.0074967444052</c:v>
                </c:pt>
                <c:pt idx="2623">
                  <c:v>2747.3262876152899</c:v>
                </c:pt>
                <c:pt idx="2624">
                  <c:v>2734.5058502048869</c:v>
                </c:pt>
                <c:pt idx="2625">
                  <c:v>2723.3681687014569</c:v>
                </c:pt>
                <c:pt idx="2626">
                  <c:v>2716.8408667961153</c:v>
                </c:pt>
                <c:pt idx="2627">
                  <c:v>2717.85477066361</c:v>
                </c:pt>
                <c:pt idx="2628">
                  <c:v>2726.6452924306295</c:v>
                </c:pt>
                <c:pt idx="2629">
                  <c:v>2741.2187460263867</c:v>
                </c:pt>
                <c:pt idx="2630">
                  <c:v>2758.2052450574188</c:v>
                </c:pt>
                <c:pt idx="2631">
                  <c:v>2773.6923932445366</c:v>
                </c:pt>
                <c:pt idx="2632">
                  <c:v>2785.0928694505251</c:v>
                </c:pt>
                <c:pt idx="2633">
                  <c:v>2791.5996876611443</c:v>
                </c:pt>
                <c:pt idx="2634">
                  <c:v>2793.4620174035199</c:v>
                </c:pt>
                <c:pt idx="2635">
                  <c:v>2792.0770951007485</c:v>
                </c:pt>
                <c:pt idx="2636">
                  <c:v>2788.6158297457291</c:v>
                </c:pt>
                <c:pt idx="2637">
                  <c:v>2783.4733050091722</c:v>
                </c:pt>
                <c:pt idx="2638">
                  <c:v>2777.134045436087</c:v>
                </c:pt>
                <c:pt idx="2639">
                  <c:v>2769.8206294298502</c:v>
                </c:pt>
                <c:pt idx="2640">
                  <c:v>2762.2337424352272</c:v>
                </c:pt>
                <c:pt idx="2641">
                  <c:v>2754.8784637506228</c:v>
                </c:pt>
                <c:pt idx="2642">
                  <c:v>2748.3879252247834</c:v>
                </c:pt>
                <c:pt idx="2643">
                  <c:v>2744.0757578388243</c:v>
                </c:pt>
                <c:pt idx="2644">
                  <c:v>2742.6569342253538</c:v>
                </c:pt>
                <c:pt idx="2645">
                  <c:v>2744.5920856758257</c:v>
                </c:pt>
                <c:pt idx="2646">
                  <c:v>2750.249323095828</c:v>
                </c:pt>
                <c:pt idx="2647">
                  <c:v>2758.8359458107393</c:v>
                </c:pt>
                <c:pt idx="2648">
                  <c:v>2768.8861499545515</c:v>
                </c:pt>
                <c:pt idx="2649">
                  <c:v>2778.8994176413948</c:v>
                </c:pt>
                <c:pt idx="2650">
                  <c:v>2786.6294019134953</c:v>
                </c:pt>
                <c:pt idx="2651">
                  <c:v>2791.4301750627706</c:v>
                </c:pt>
                <c:pt idx="2652">
                  <c:v>2792.5206314451707</c:v>
                </c:pt>
                <c:pt idx="2653">
                  <c:v>2790.3555247281524</c:v>
                </c:pt>
                <c:pt idx="2654">
                  <c:v>2785.3172047144526</c:v>
                </c:pt>
                <c:pt idx="2655">
                  <c:v>2777.9425743982301</c:v>
                </c:pt>
                <c:pt idx="2656">
                  <c:v>2769.3585542523761</c:v>
                </c:pt>
                <c:pt idx="2657">
                  <c:v>2760.3491035147304</c:v>
                </c:pt>
                <c:pt idx="2658">
                  <c:v>2752.3109450929533</c:v>
                </c:pt>
                <c:pt idx="2659">
                  <c:v>2745.7640764833559</c:v>
                </c:pt>
                <c:pt idx="2660">
                  <c:v>2741.6408208696071</c:v>
                </c:pt>
                <c:pt idx="2661">
                  <c:v>2739.859128397422</c:v>
                </c:pt>
                <c:pt idx="2662">
                  <c:v>2740.2408250071799</c:v>
                </c:pt>
                <c:pt idx="2663">
                  <c:v>2741.5847025186772</c:v>
                </c:pt>
                <c:pt idx="2664">
                  <c:v>2743.565753699058</c:v>
                </c:pt>
                <c:pt idx="2665">
                  <c:v>2745.3595373223311</c:v>
                </c:pt>
                <c:pt idx="2666">
                  <c:v>2746.9213213095923</c:v>
                </c:pt>
                <c:pt idx="2667">
                  <c:v>2748.2526750849001</c:v>
                </c:pt>
                <c:pt idx="2668">
                  <c:v>2748.7715861238262</c:v>
                </c:pt>
                <c:pt idx="2669">
                  <c:v>2748.3971514748255</c:v>
                </c:pt>
                <c:pt idx="2670">
                  <c:v>2747.2787889221768</c:v>
                </c:pt>
                <c:pt idx="2671">
                  <c:v>2746.6986433341176</c:v>
                </c:pt>
                <c:pt idx="2672">
                  <c:v>2747.6569762678441</c:v>
                </c:pt>
                <c:pt idx="2673">
                  <c:v>2750.5687685869425</c:v>
                </c:pt>
                <c:pt idx="2674">
                  <c:v>2754.8578451249309</c:v>
                </c:pt>
                <c:pt idx="2675">
                  <c:v>2758.4657884780663</c:v>
                </c:pt>
                <c:pt idx="2676">
                  <c:v>2759.8667560279646</c:v>
                </c:pt>
                <c:pt idx="2677">
                  <c:v>2758.4462080040707</c:v>
                </c:pt>
                <c:pt idx="2678">
                  <c:v>2755.5800038249618</c:v>
                </c:pt>
                <c:pt idx="2679">
                  <c:v>2753.1864342553522</c:v>
                </c:pt>
                <c:pt idx="2680">
                  <c:v>2753.6158625921776</c:v>
                </c:pt>
                <c:pt idx="2681">
                  <c:v>2757.1592388746549</c:v>
                </c:pt>
                <c:pt idx="2682">
                  <c:v>2763.256366887636</c:v>
                </c:pt>
                <c:pt idx="2683">
                  <c:v>2770.1475990926497</c:v>
                </c:pt>
                <c:pt idx="2684">
                  <c:v>2776.7913157779494</c:v>
                </c:pt>
                <c:pt idx="2685">
                  <c:v>2782.1136794726904</c:v>
                </c:pt>
                <c:pt idx="2686">
                  <c:v>2786.3069764208835</c:v>
                </c:pt>
                <c:pt idx="2687">
                  <c:v>2790.0076384405816</c:v>
                </c:pt>
                <c:pt idx="2688">
                  <c:v>2794.1414420593014</c:v>
                </c:pt>
                <c:pt idx="2689">
                  <c:v>2799.2837337049741</c:v>
                </c:pt>
                <c:pt idx="2690">
                  <c:v>2805.2088425566135</c:v>
                </c:pt>
                <c:pt idx="2691">
                  <c:v>2811.0083574318342</c:v>
                </c:pt>
                <c:pt idx="2692">
                  <c:v>2815.3488157809852</c:v>
                </c:pt>
                <c:pt idx="2693">
                  <c:v>2816.6835309414646</c:v>
                </c:pt>
                <c:pt idx="2694">
                  <c:v>2814.5330470105023</c:v>
                </c:pt>
                <c:pt idx="2695">
                  <c:v>2809.2521064019747</c:v>
                </c:pt>
                <c:pt idx="2696">
                  <c:v>2802.0797716967236</c:v>
                </c:pt>
                <c:pt idx="2697">
                  <c:v>2794.004723487737</c:v>
                </c:pt>
                <c:pt idx="2698">
                  <c:v>2786.8907885201634</c:v>
                </c:pt>
                <c:pt idx="2699">
                  <c:v>2780.9136521493101</c:v>
                </c:pt>
                <c:pt idx="2700">
                  <c:v>2776.5126091942561</c:v>
                </c:pt>
                <c:pt idx="2701">
                  <c:v>2773.232713793348</c:v>
                </c:pt>
                <c:pt idx="2702">
                  <c:v>2770.3211530838776</c:v>
                </c:pt>
                <c:pt idx="2703">
                  <c:v>2766.629722935495</c:v>
                </c:pt>
                <c:pt idx="2704">
                  <c:v>2761.0897455969016</c:v>
                </c:pt>
                <c:pt idx="2705">
                  <c:v>2753.050174250679</c:v>
                </c:pt>
                <c:pt idx="2706">
                  <c:v>2743.6601851546725</c:v>
                </c:pt>
                <c:pt idx="2707">
                  <c:v>2734.5451468174165</c:v>
                </c:pt>
                <c:pt idx="2708">
                  <c:v>2727.9113098947341</c:v>
                </c:pt>
                <c:pt idx="2709">
                  <c:v>2725.3132686729082</c:v>
                </c:pt>
                <c:pt idx="2710">
                  <c:v>2727.3234303518266</c:v>
                </c:pt>
                <c:pt idx="2711">
                  <c:v>2732.8505025398908</c:v>
                </c:pt>
                <c:pt idx="2712">
                  <c:v>2740.0361026642918</c:v>
                </c:pt>
                <c:pt idx="2713">
                  <c:v>2746.7266556133495</c:v>
                </c:pt>
                <c:pt idx="2714">
                  <c:v>2751.6480950419959</c:v>
                </c:pt>
                <c:pt idx="2715">
                  <c:v>2754.0658638625823</c:v>
                </c:pt>
                <c:pt idx="2716">
                  <c:v>2754.7049493386203</c:v>
                </c:pt>
                <c:pt idx="2717">
                  <c:v>2753.6512705641853</c:v>
                </c:pt>
                <c:pt idx="2718">
                  <c:v>2751.5538345810232</c:v>
                </c:pt>
                <c:pt idx="2719">
                  <c:v>2748.457909879055</c:v>
                </c:pt>
                <c:pt idx="2720">
                  <c:v>2744.38933014345</c:v>
                </c:pt>
                <c:pt idx="2721">
                  <c:v>2740.1172592714206</c:v>
                </c:pt>
                <c:pt idx="2722">
                  <c:v>2736.5660709294179</c:v>
                </c:pt>
                <c:pt idx="2723">
                  <c:v>2734.8201007659568</c:v>
                </c:pt>
                <c:pt idx="2724">
                  <c:v>2735.4423797720401</c:v>
                </c:pt>
                <c:pt idx="2725">
                  <c:v>2737.6270372988888</c:v>
                </c:pt>
                <c:pt idx="2726">
                  <c:v>2739.4536203724469</c:v>
                </c:pt>
                <c:pt idx="2727">
                  <c:v>2739.555952986032</c:v>
                </c:pt>
                <c:pt idx="2728">
                  <c:v>2738.0022611173617</c:v>
                </c:pt>
                <c:pt idx="2729">
                  <c:v>2736.5654864843004</c:v>
                </c:pt>
                <c:pt idx="2730">
                  <c:v>2737.2556993562562</c:v>
                </c:pt>
                <c:pt idx="2731">
                  <c:v>2741.3266793420999</c:v>
                </c:pt>
                <c:pt idx="2732">
                  <c:v>2748.2094232519448</c:v>
                </c:pt>
                <c:pt idx="2733">
                  <c:v>2756.058110425719</c:v>
                </c:pt>
                <c:pt idx="2734">
                  <c:v>2763.1092755392865</c:v>
                </c:pt>
                <c:pt idx="2735">
                  <c:v>2768.2191281250261</c:v>
                </c:pt>
                <c:pt idx="2736">
                  <c:v>2770.9996599972401</c:v>
                </c:pt>
                <c:pt idx="2737">
                  <c:v>2770.9709802727089</c:v>
                </c:pt>
                <c:pt idx="2738">
                  <c:v>2767.7545889812886</c:v>
                </c:pt>
                <c:pt idx="2739">
                  <c:v>2761.2594725810791</c:v>
                </c:pt>
                <c:pt idx="2740">
                  <c:v>2751.8622378229002</c:v>
                </c:pt>
                <c:pt idx="2741">
                  <c:v>2740.6157983778712</c:v>
                </c:pt>
                <c:pt idx="2742">
                  <c:v>2729.2008391616941</c:v>
                </c:pt>
                <c:pt idx="2743">
                  <c:v>2718.6313433157661</c:v>
                </c:pt>
                <c:pt idx="2744">
                  <c:v>2709.3006691099067</c:v>
                </c:pt>
                <c:pt idx="2745">
                  <c:v>2701.5885810688883</c:v>
                </c:pt>
                <c:pt idx="2746">
                  <c:v>2696.3345722303047</c:v>
                </c:pt>
                <c:pt idx="2747">
                  <c:v>2694.4787157036058</c:v>
                </c:pt>
                <c:pt idx="2748">
                  <c:v>2695.9333209197021</c:v>
                </c:pt>
                <c:pt idx="2749">
                  <c:v>2700.4631922275089</c:v>
                </c:pt>
                <c:pt idx="2750">
                  <c:v>2706.8369043229959</c:v>
                </c:pt>
                <c:pt idx="2751">
                  <c:v>2714.2665900314682</c:v>
                </c:pt>
                <c:pt idx="2752">
                  <c:v>2721.8046517357006</c:v>
                </c:pt>
                <c:pt idx="2753">
                  <c:v>2729.1204204052474</c:v>
                </c:pt>
                <c:pt idx="2754">
                  <c:v>2736.0078463351015</c:v>
                </c:pt>
                <c:pt idx="2755">
                  <c:v>2742.4519290036765</c:v>
                </c:pt>
                <c:pt idx="2756">
                  <c:v>2749.0613816898826</c:v>
                </c:pt>
                <c:pt idx="2757">
                  <c:v>2756.5855351603009</c:v>
                </c:pt>
                <c:pt idx="2758">
                  <c:v>2765.8103757027307</c:v>
                </c:pt>
                <c:pt idx="2759">
                  <c:v>2775.859480505464</c:v>
                </c:pt>
                <c:pt idx="2760">
                  <c:v>2785.0013973561527</c:v>
                </c:pt>
                <c:pt idx="2761">
                  <c:v>2791.0063789971905</c:v>
                </c:pt>
                <c:pt idx="2762">
                  <c:v>2792.6427112905235</c:v>
                </c:pt>
                <c:pt idx="2763">
                  <c:v>2789.4654372385025</c:v>
                </c:pt>
                <c:pt idx="2764">
                  <c:v>2782.8206401380171</c:v>
                </c:pt>
                <c:pt idx="2765">
                  <c:v>2774.8737842932233</c:v>
                </c:pt>
                <c:pt idx="2766">
                  <c:v>2767.239725494911</c:v>
                </c:pt>
                <c:pt idx="2767">
                  <c:v>2761.3803863671733</c:v>
                </c:pt>
                <c:pt idx="2768">
                  <c:v>2757.5369710767131</c:v>
                </c:pt>
                <c:pt idx="2769">
                  <c:v>2755.6747260589359</c:v>
                </c:pt>
                <c:pt idx="2770">
                  <c:v>2755.2813688273613</c:v>
                </c:pt>
                <c:pt idx="2771">
                  <c:v>2755.1861819471242</c:v>
                </c:pt>
                <c:pt idx="2772">
                  <c:v>2754.9609130270896</c:v>
                </c:pt>
                <c:pt idx="2773">
                  <c:v>2754.6219192302542</c:v>
                </c:pt>
                <c:pt idx="2774">
                  <c:v>2754.9474878199926</c:v>
                </c:pt>
                <c:pt idx="2775">
                  <c:v>2756.3377137555008</c:v>
                </c:pt>
                <c:pt idx="2776">
                  <c:v>2759.4061922758187</c:v>
                </c:pt>
                <c:pt idx="2777">
                  <c:v>2764.4110407770004</c:v>
                </c:pt>
                <c:pt idx="2778">
                  <c:v>2770.670942554003</c:v>
                </c:pt>
                <c:pt idx="2779">
                  <c:v>2777.5923925883258</c:v>
                </c:pt>
                <c:pt idx="2780">
                  <c:v>2784.6353367327752</c:v>
                </c:pt>
                <c:pt idx="2781">
                  <c:v>2791.4967390481766</c:v>
                </c:pt>
                <c:pt idx="2782">
                  <c:v>2798.2823570358764</c:v>
                </c:pt>
                <c:pt idx="2783">
                  <c:v>2804.8950367095799</c:v>
                </c:pt>
                <c:pt idx="2784">
                  <c:v>2810.6914264358693</c:v>
                </c:pt>
                <c:pt idx="2785">
                  <c:v>2814.40208839564</c:v>
                </c:pt>
                <c:pt idx="2786">
                  <c:v>2814.6597153651069</c:v>
                </c:pt>
                <c:pt idx="2787">
                  <c:v>2810.2808266945508</c:v>
                </c:pt>
                <c:pt idx="2788">
                  <c:v>2801.6492049771246</c:v>
                </c:pt>
                <c:pt idx="2789">
                  <c:v>2789.6388705195368</c:v>
                </c:pt>
                <c:pt idx="2790">
                  <c:v>2776.3348005048556</c:v>
                </c:pt>
                <c:pt idx="2791">
                  <c:v>2764.1178802220784</c:v>
                </c:pt>
                <c:pt idx="2792">
                  <c:v>2755.6785724876117</c:v>
                </c:pt>
                <c:pt idx="2793">
                  <c:v>2752.812680391005</c:v>
                </c:pt>
                <c:pt idx="2794">
                  <c:v>2756.4047163264854</c:v>
                </c:pt>
                <c:pt idx="2795">
                  <c:v>2765.6296941563301</c:v>
                </c:pt>
                <c:pt idx="2796">
                  <c:v>2778.4010501145881</c:v>
                </c:pt>
                <c:pt idx="2797">
                  <c:v>2791.7136626622105</c:v>
                </c:pt>
                <c:pt idx="2798">
                  <c:v>2802.1709529723266</c:v>
                </c:pt>
                <c:pt idx="2799">
                  <c:v>2807.9034485897682</c:v>
                </c:pt>
                <c:pt idx="2800">
                  <c:v>2808.9891831089026</c:v>
                </c:pt>
                <c:pt idx="2801">
                  <c:v>2807.0433308727856</c:v>
                </c:pt>
                <c:pt idx="2802">
                  <c:v>2803.8754470535346</c:v>
                </c:pt>
                <c:pt idx="2803">
                  <c:v>2800.8469223121815</c:v>
                </c:pt>
                <c:pt idx="2804">
                  <c:v>2797.674574026893</c:v>
                </c:pt>
                <c:pt idx="2805">
                  <c:v>2793.449471740747</c:v>
                </c:pt>
                <c:pt idx="2806">
                  <c:v>2786.4991460240103</c:v>
                </c:pt>
                <c:pt idx="2807">
                  <c:v>2775.9123143527613</c:v>
                </c:pt>
                <c:pt idx="2808">
                  <c:v>2762.20099769942</c:v>
                </c:pt>
                <c:pt idx="2809">
                  <c:v>2746.9797682332401</c:v>
                </c:pt>
                <c:pt idx="2810">
                  <c:v>2733.1640319189351</c:v>
                </c:pt>
                <c:pt idx="2811">
                  <c:v>2722.9015873594312</c:v>
                </c:pt>
                <c:pt idx="2812">
                  <c:v>2717.5694876105304</c:v>
                </c:pt>
                <c:pt idx="2813">
                  <c:v>2717.038209923393</c:v>
                </c:pt>
                <c:pt idx="2814">
                  <c:v>2720.3379587123836</c:v>
                </c:pt>
                <c:pt idx="2815">
                  <c:v>2726.7834976768859</c:v>
                </c:pt>
                <c:pt idx="2816">
                  <c:v>2734.8370711829066</c:v>
                </c:pt>
                <c:pt idx="2817">
                  <c:v>2744.0754097918234</c:v>
                </c:pt>
                <c:pt idx="2818">
                  <c:v>2753.9100575103143</c:v>
                </c:pt>
                <c:pt idx="2819">
                  <c:v>2763.6886163756139</c:v>
                </c:pt>
                <c:pt idx="2820">
                  <c:v>2772.7095610541392</c:v>
                </c:pt>
                <c:pt idx="2821">
                  <c:v>2780.5423659567123</c:v>
                </c:pt>
                <c:pt idx="2822">
                  <c:v>2785.8551291565313</c:v>
                </c:pt>
                <c:pt idx="2823">
                  <c:v>2787.9570358160058</c:v>
                </c:pt>
                <c:pt idx="2824">
                  <c:v>2786.1377891848947</c:v>
                </c:pt>
                <c:pt idx="2825">
                  <c:v>2780.2618138160178</c:v>
                </c:pt>
                <c:pt idx="2826">
                  <c:v>2771.3556291760351</c:v>
                </c:pt>
                <c:pt idx="2827">
                  <c:v>2761.0357091487213</c:v>
                </c:pt>
                <c:pt idx="2828">
                  <c:v>2750.9936724780032</c:v>
                </c:pt>
                <c:pt idx="2829">
                  <c:v>2743.1007734612917</c:v>
                </c:pt>
                <c:pt idx="2830">
                  <c:v>2737.9891010477845</c:v>
                </c:pt>
                <c:pt idx="2831">
                  <c:v>2736.0434703928513</c:v>
                </c:pt>
                <c:pt idx="2832">
                  <c:v>2736.5446211760113</c:v>
                </c:pt>
                <c:pt idx="2833">
                  <c:v>2739.3004117390401</c:v>
                </c:pt>
                <c:pt idx="2834">
                  <c:v>2742.9542509538865</c:v>
                </c:pt>
                <c:pt idx="2835">
                  <c:v>2746.9619608190774</c:v>
                </c:pt>
                <c:pt idx="2836">
                  <c:v>2751.1146488925424</c:v>
                </c:pt>
                <c:pt idx="2837">
                  <c:v>2755.5850438856746</c:v>
                </c:pt>
                <c:pt idx="2838">
                  <c:v>2760.5871490110121</c:v>
                </c:pt>
                <c:pt idx="2839">
                  <c:v>2765.9546721692823</c:v>
                </c:pt>
                <c:pt idx="2840">
                  <c:v>2770.5391599291156</c:v>
                </c:pt>
                <c:pt idx="2841">
                  <c:v>2772.9279091294488</c:v>
                </c:pt>
                <c:pt idx="2842">
                  <c:v>2772.1434572477201</c:v>
                </c:pt>
                <c:pt idx="2843">
                  <c:v>2768.1748947675937</c:v>
                </c:pt>
                <c:pt idx="2844">
                  <c:v>2761.6489440564437</c:v>
                </c:pt>
                <c:pt idx="2845">
                  <c:v>2754.222042714583</c:v>
                </c:pt>
                <c:pt idx="2846">
                  <c:v>2746.8258727357957</c:v>
                </c:pt>
                <c:pt idx="2847">
                  <c:v>2740.9430972493724</c:v>
                </c:pt>
                <c:pt idx="2848">
                  <c:v>2736.8495019874426</c:v>
                </c:pt>
                <c:pt idx="2849">
                  <c:v>2734.8275411044015</c:v>
                </c:pt>
                <c:pt idx="2850">
                  <c:v>2733.6953360748944</c:v>
                </c:pt>
                <c:pt idx="2851">
                  <c:v>2732.9277161262007</c:v>
                </c:pt>
                <c:pt idx="2852">
                  <c:v>2731.4283637848175</c:v>
                </c:pt>
                <c:pt idx="2853">
                  <c:v>2728.8962523336313</c:v>
                </c:pt>
                <c:pt idx="2854">
                  <c:v>2725.3437052475024</c:v>
                </c:pt>
                <c:pt idx="2855">
                  <c:v>2722.1384326689931</c:v>
                </c:pt>
                <c:pt idx="2856">
                  <c:v>2720.7365977251261</c:v>
                </c:pt>
                <c:pt idx="2857">
                  <c:v>2722.7053784288073</c:v>
                </c:pt>
                <c:pt idx="2858">
                  <c:v>2729.1222679654952</c:v>
                </c:pt>
                <c:pt idx="2859">
                  <c:v>2739.3831908508323</c:v>
                </c:pt>
                <c:pt idx="2860">
                  <c:v>2752.1930619686441</c:v>
                </c:pt>
                <c:pt idx="2861">
                  <c:v>2765.6707944226209</c:v>
                </c:pt>
                <c:pt idx="2862">
                  <c:v>2778.1570219347582</c:v>
                </c:pt>
                <c:pt idx="2863">
                  <c:v>2788.4371330932222</c:v>
                </c:pt>
                <c:pt idx="2864">
                  <c:v>2795.5227980070481</c:v>
                </c:pt>
                <c:pt idx="2865">
                  <c:v>2799.0161239068161</c:v>
                </c:pt>
                <c:pt idx="2866">
                  <c:v>2798.3119704137725</c:v>
                </c:pt>
                <c:pt idx="2867">
                  <c:v>2793.6100049339798</c:v>
                </c:pt>
                <c:pt idx="2868">
                  <c:v>2785.233647693361</c:v>
                </c:pt>
                <c:pt idx="2869">
                  <c:v>2774.1108805443191</c:v>
                </c:pt>
                <c:pt idx="2870">
                  <c:v>2761.809601083316</c:v>
                </c:pt>
                <c:pt idx="2871">
                  <c:v>2749.5874149471374</c:v>
                </c:pt>
                <c:pt idx="2872">
                  <c:v>2738.5499397481717</c:v>
                </c:pt>
                <c:pt idx="2873">
                  <c:v>2730.1633558934363</c:v>
                </c:pt>
                <c:pt idx="2874">
                  <c:v>2725.1167257873303</c:v>
                </c:pt>
                <c:pt idx="2875">
                  <c:v>2723.792126595527</c:v>
                </c:pt>
                <c:pt idx="2876">
                  <c:v>2725.851335358338</c:v>
                </c:pt>
                <c:pt idx="2877">
                  <c:v>2730.2526165233608</c:v>
                </c:pt>
                <c:pt idx="2878">
                  <c:v>2735.6887195536297</c:v>
                </c:pt>
                <c:pt idx="2879">
                  <c:v>2741.4616403493519</c:v>
                </c:pt>
                <c:pt idx="2880">
                  <c:v>2747.3423988385166</c:v>
                </c:pt>
                <c:pt idx="2881">
                  <c:v>2753.8837570971432</c:v>
                </c:pt>
                <c:pt idx="2882">
                  <c:v>2761.553902595505</c:v>
                </c:pt>
                <c:pt idx="2883">
                  <c:v>2770.6932326079423</c:v>
                </c:pt>
                <c:pt idx="2884">
                  <c:v>2781.1981386195935</c:v>
                </c:pt>
                <c:pt idx="2885">
                  <c:v>2791.7176378453728</c:v>
                </c:pt>
                <c:pt idx="2886">
                  <c:v>2800.5081392460138</c:v>
                </c:pt>
                <c:pt idx="2887">
                  <c:v>2804.9244328676414</c:v>
                </c:pt>
                <c:pt idx="2888">
                  <c:v>2803.339844896786</c:v>
                </c:pt>
                <c:pt idx="2889">
                  <c:v>2794.9055663519225</c:v>
                </c:pt>
                <c:pt idx="2890">
                  <c:v>2780.0196380675629</c:v>
                </c:pt>
                <c:pt idx="2891">
                  <c:v>2760.9069538061431</c:v>
                </c:pt>
                <c:pt idx="2892">
                  <c:v>2740.1465614353669</c:v>
                </c:pt>
                <c:pt idx="2893">
                  <c:v>2720.5341068375624</c:v>
                </c:pt>
                <c:pt idx="2894">
                  <c:v>2704.4180101665543</c:v>
                </c:pt>
                <c:pt idx="2895">
                  <c:v>2693.6666463564138</c:v>
                </c:pt>
                <c:pt idx="2896">
                  <c:v>2689.4072138145966</c:v>
                </c:pt>
                <c:pt idx="2897">
                  <c:v>2692.8646361646238</c:v>
                </c:pt>
                <c:pt idx="2898">
                  <c:v>2704.2381830628001</c:v>
                </c:pt>
                <c:pt idx="2899">
                  <c:v>2722.6919768262765</c:v>
                </c:pt>
                <c:pt idx="2900">
                  <c:v>2745.8960601348731</c:v>
                </c:pt>
                <c:pt idx="2901">
                  <c:v>2770.3154525350114</c:v>
                </c:pt>
                <c:pt idx="2902">
                  <c:v>2791.8167860565936</c:v>
                </c:pt>
                <c:pt idx="2903">
                  <c:v>2807.2028191501804</c:v>
                </c:pt>
                <c:pt idx="2904">
                  <c:v>2814.5019515273739</c:v>
                </c:pt>
                <c:pt idx="2905">
                  <c:v>2814.5656373533025</c:v>
                </c:pt>
                <c:pt idx="2906">
                  <c:v>2809.3491550041158</c:v>
                </c:pt>
                <c:pt idx="2907">
                  <c:v>2801.756509129506</c:v>
                </c:pt>
                <c:pt idx="2908">
                  <c:v>2793.1745913213808</c:v>
                </c:pt>
                <c:pt idx="2909">
                  <c:v>2784.433154563204</c:v>
                </c:pt>
                <c:pt idx="2910">
                  <c:v>2775.4724791857307</c:v>
                </c:pt>
                <c:pt idx="2911">
                  <c:v>2765.5858063922055</c:v>
                </c:pt>
                <c:pt idx="2912">
                  <c:v>2755.1829864809583</c:v>
                </c:pt>
                <c:pt idx="2913">
                  <c:v>2745.0740746460451</c:v>
                </c:pt>
                <c:pt idx="2914">
                  <c:v>2735.8951095869916</c:v>
                </c:pt>
                <c:pt idx="2915">
                  <c:v>2728.4138463844356</c:v>
                </c:pt>
                <c:pt idx="2916">
                  <c:v>2722.1936839580712</c:v>
                </c:pt>
                <c:pt idx="2917">
                  <c:v>2716.6411367333599</c:v>
                </c:pt>
                <c:pt idx="2918">
                  <c:v>2711.6671307709566</c:v>
                </c:pt>
                <c:pt idx="2919">
                  <c:v>2707.8666175795188</c:v>
                </c:pt>
                <c:pt idx="2920">
                  <c:v>2706.0392461962833</c:v>
                </c:pt>
                <c:pt idx="2921">
                  <c:v>2707.348357299712</c:v>
                </c:pt>
                <c:pt idx="2922">
                  <c:v>2711.5425669166257</c:v>
                </c:pt>
                <c:pt idx="2923">
                  <c:v>2717.4320662601808</c:v>
                </c:pt>
                <c:pt idx="2924">
                  <c:v>2722.8262897647182</c:v>
                </c:pt>
                <c:pt idx="2925">
                  <c:v>2726.1854765682606</c:v>
                </c:pt>
                <c:pt idx="2926">
                  <c:v>2726.7470121075539</c:v>
                </c:pt>
                <c:pt idx="2927">
                  <c:v>2725.0190617463413</c:v>
                </c:pt>
                <c:pt idx="2928">
                  <c:v>2722.80066046198</c:v>
                </c:pt>
                <c:pt idx="2929">
                  <c:v>2721.431949109236</c:v>
                </c:pt>
                <c:pt idx="2930">
                  <c:v>2721.324338695973</c:v>
                </c:pt>
                <c:pt idx="2931">
                  <c:v>2722.2806752219067</c:v>
                </c:pt>
                <c:pt idx="2932">
                  <c:v>2723.7626272790658</c:v>
                </c:pt>
                <c:pt idx="2933">
                  <c:v>2725.5347419953632</c:v>
                </c:pt>
                <c:pt idx="2934">
                  <c:v>2727.7569095979798</c:v>
                </c:pt>
                <c:pt idx="2935">
                  <c:v>2730.9380659414192</c:v>
                </c:pt>
                <c:pt idx="2936">
                  <c:v>2735.9558589431113</c:v>
                </c:pt>
                <c:pt idx="2937">
                  <c:v>2742.5250661326272</c:v>
                </c:pt>
                <c:pt idx="2938">
                  <c:v>2749.8973564288617</c:v>
                </c:pt>
                <c:pt idx="2939">
                  <c:v>2756.2087579410472</c:v>
                </c:pt>
                <c:pt idx="2940">
                  <c:v>2760.8897329257211</c:v>
                </c:pt>
                <c:pt idx="2941">
                  <c:v>2763.1499651301647</c:v>
                </c:pt>
                <c:pt idx="2942">
                  <c:v>2762.8869301940913</c:v>
                </c:pt>
                <c:pt idx="2943">
                  <c:v>2760.5736608712855</c:v>
                </c:pt>
                <c:pt idx="2944">
                  <c:v>2756.9975244390657</c:v>
                </c:pt>
                <c:pt idx="2945">
                  <c:v>2752.1186863005923</c:v>
                </c:pt>
                <c:pt idx="2946">
                  <c:v>2746.4801989434277</c:v>
                </c:pt>
                <c:pt idx="2947">
                  <c:v>2741.1927456962349</c:v>
                </c:pt>
                <c:pt idx="2948">
                  <c:v>2737.1681788464211</c:v>
                </c:pt>
                <c:pt idx="2949">
                  <c:v>2734.9512827210201</c:v>
                </c:pt>
                <c:pt idx="2950">
                  <c:v>2734.8278273469227</c:v>
                </c:pt>
                <c:pt idx="2951">
                  <c:v>2735.0167556375823</c:v>
                </c:pt>
                <c:pt idx="2952">
                  <c:v>2734.1716940167462</c:v>
                </c:pt>
                <c:pt idx="2953">
                  <c:v>2731.0330271032758</c:v>
                </c:pt>
                <c:pt idx="2954">
                  <c:v>2726.0769509007541</c:v>
                </c:pt>
                <c:pt idx="2955">
                  <c:v>2720.669815668336</c:v>
                </c:pt>
                <c:pt idx="2956">
                  <c:v>2717.2744464808229</c:v>
                </c:pt>
                <c:pt idx="2957">
                  <c:v>2717.0657171372245</c:v>
                </c:pt>
                <c:pt idx="2958">
                  <c:v>2719.9803582806471</c:v>
                </c:pt>
                <c:pt idx="2959">
                  <c:v>2725.0359420384843</c:v>
                </c:pt>
                <c:pt idx="2960">
                  <c:v>2730.690830946287</c:v>
                </c:pt>
                <c:pt idx="2961">
                  <c:v>2735.9809466860306</c:v>
                </c:pt>
                <c:pt idx="2962">
                  <c:v>2740.99528389139</c:v>
                </c:pt>
                <c:pt idx="2963">
                  <c:v>2746.1635758878278</c:v>
                </c:pt>
                <c:pt idx="2964">
                  <c:v>2751.3214995750918</c:v>
                </c:pt>
                <c:pt idx="2965">
                  <c:v>2756.2025520483558</c:v>
                </c:pt>
                <c:pt idx="2966">
                  <c:v>2760.4476445130722</c:v>
                </c:pt>
                <c:pt idx="2967">
                  <c:v>2763.4400639110677</c:v>
                </c:pt>
                <c:pt idx="2968">
                  <c:v>2765.8583748383558</c:v>
                </c:pt>
                <c:pt idx="2969">
                  <c:v>2767.9305608754485</c:v>
                </c:pt>
                <c:pt idx="2970">
                  <c:v>2770.2082222433082</c:v>
                </c:pt>
                <c:pt idx="2971">
                  <c:v>2772.3214143858104</c:v>
                </c:pt>
                <c:pt idx="2972">
                  <c:v>2773.9554012425479</c:v>
                </c:pt>
                <c:pt idx="2973">
                  <c:v>2774.7220104939311</c:v>
                </c:pt>
                <c:pt idx="2974">
                  <c:v>2774.4508619044991</c:v>
                </c:pt>
                <c:pt idx="2975">
                  <c:v>2774.0182326709983</c:v>
                </c:pt>
                <c:pt idx="2976">
                  <c:v>2773.8564609258747</c:v>
                </c:pt>
                <c:pt idx="2977">
                  <c:v>2774.1809235893661</c:v>
                </c:pt>
                <c:pt idx="2978">
                  <c:v>2775.0047573240372</c:v>
                </c:pt>
                <c:pt idx="2979">
                  <c:v>2775.3414367766136</c:v>
                </c:pt>
                <c:pt idx="2980">
                  <c:v>2774.0415791835803</c:v>
                </c:pt>
                <c:pt idx="2981">
                  <c:v>2770.9397284805891</c:v>
                </c:pt>
                <c:pt idx="2982">
                  <c:v>2766.2066091621778</c:v>
                </c:pt>
                <c:pt idx="2983">
                  <c:v>2761.0149251157709</c:v>
                </c:pt>
                <c:pt idx="2984">
                  <c:v>2757.3466098286494</c:v>
                </c:pt>
                <c:pt idx="2985">
                  <c:v>2756.1456987442016</c:v>
                </c:pt>
                <c:pt idx="2986">
                  <c:v>2757.6685116111034</c:v>
                </c:pt>
                <c:pt idx="2987">
                  <c:v>2761.1087339306896</c:v>
                </c:pt>
                <c:pt idx="2988">
                  <c:v>2764.7082559106234</c:v>
                </c:pt>
                <c:pt idx="2989">
                  <c:v>2766.1964799992138</c:v>
                </c:pt>
                <c:pt idx="2990">
                  <c:v>2763.9888916792506</c:v>
                </c:pt>
                <c:pt idx="2991">
                  <c:v>2757.8048585706738</c:v>
                </c:pt>
                <c:pt idx="2992">
                  <c:v>2748.459524991044</c:v>
                </c:pt>
                <c:pt idx="2993">
                  <c:v>2738.4598022532141</c:v>
                </c:pt>
                <c:pt idx="2994">
                  <c:v>2730.889077813405</c:v>
                </c:pt>
                <c:pt idx="2995">
                  <c:v>2728.0202355442138</c:v>
                </c:pt>
                <c:pt idx="2996">
                  <c:v>2730.4295791046547</c:v>
                </c:pt>
                <c:pt idx="2997">
                  <c:v>2736.8124984153196</c:v>
                </c:pt>
                <c:pt idx="2998">
                  <c:v>2744.293581174416</c:v>
                </c:pt>
                <c:pt idx="2999">
                  <c:v>2749.7559938336067</c:v>
                </c:pt>
                <c:pt idx="3000">
                  <c:v>2751.5126459668923</c:v>
                </c:pt>
                <c:pt idx="3001">
                  <c:v>2749.1851679065971</c:v>
                </c:pt>
                <c:pt idx="3002">
                  <c:v>2744.4028278660244</c:v>
                </c:pt>
                <c:pt idx="3003">
                  <c:v>2739.0296570086862</c:v>
                </c:pt>
                <c:pt idx="3004">
                  <c:v>2735.7672804309304</c:v>
                </c:pt>
                <c:pt idx="3005">
                  <c:v>2736.5521486966295</c:v>
                </c:pt>
                <c:pt idx="3006">
                  <c:v>2741.9650109086751</c:v>
                </c:pt>
                <c:pt idx="3007">
                  <c:v>2751.682055263755</c:v>
                </c:pt>
                <c:pt idx="3008">
                  <c:v>2764.0683671870183</c:v>
                </c:pt>
                <c:pt idx="3009">
                  <c:v>2776.7801756888307</c:v>
                </c:pt>
                <c:pt idx="3010">
                  <c:v>2786.8604269456728</c:v>
                </c:pt>
                <c:pt idx="3011">
                  <c:v>2792.5164019500917</c:v>
                </c:pt>
                <c:pt idx="3012">
                  <c:v>2792.9797523097982</c:v>
                </c:pt>
                <c:pt idx="3013">
                  <c:v>2789.3670672093886</c:v>
                </c:pt>
                <c:pt idx="3014">
                  <c:v>2782.7057437656358</c:v>
                </c:pt>
                <c:pt idx="3015">
                  <c:v>2774.8016860672924</c:v>
                </c:pt>
                <c:pt idx="3016">
                  <c:v>2767.3801452504299</c:v>
                </c:pt>
                <c:pt idx="3017">
                  <c:v>2760.9595340412188</c:v>
                </c:pt>
                <c:pt idx="3018">
                  <c:v>2756.6922802529434</c:v>
                </c:pt>
                <c:pt idx="3019">
                  <c:v>2754.8285463138695</c:v>
                </c:pt>
                <c:pt idx="3020">
                  <c:v>2755.3963575835082</c:v>
                </c:pt>
                <c:pt idx="3021">
                  <c:v>2757.693585237208</c:v>
                </c:pt>
                <c:pt idx="3022">
                  <c:v>2761.2057738862013</c:v>
                </c:pt>
                <c:pt idx="3023">
                  <c:v>2765.6051856581221</c:v>
                </c:pt>
                <c:pt idx="3024">
                  <c:v>2770.2860503172246</c:v>
                </c:pt>
                <c:pt idx="3025">
                  <c:v>2775.092806099221</c:v>
                </c:pt>
                <c:pt idx="3026">
                  <c:v>2779.0808483114906</c:v>
                </c:pt>
                <c:pt idx="3027">
                  <c:v>2782.1013903276967</c:v>
                </c:pt>
                <c:pt idx="3028">
                  <c:v>2783.9014317831261</c:v>
                </c:pt>
                <c:pt idx="3029">
                  <c:v>2785.809941017882</c:v>
                </c:pt>
                <c:pt idx="3030">
                  <c:v>2788.6255315618919</c:v>
                </c:pt>
                <c:pt idx="3031">
                  <c:v>2793.0383977357251</c:v>
                </c:pt>
                <c:pt idx="3032">
                  <c:v>2797.9892209793688</c:v>
                </c:pt>
                <c:pt idx="3033">
                  <c:v>2800.924764728637</c:v>
                </c:pt>
                <c:pt idx="3034">
                  <c:v>2800.4490561331022</c:v>
                </c:pt>
                <c:pt idx="3035">
                  <c:v>2795.2681874349123</c:v>
                </c:pt>
                <c:pt idx="3036">
                  <c:v>2786.3642227122846</c:v>
                </c:pt>
                <c:pt idx="3037">
                  <c:v>2775.3989934351789</c:v>
                </c:pt>
                <c:pt idx="3038">
                  <c:v>2764.0643430186542</c:v>
                </c:pt>
                <c:pt idx="3039">
                  <c:v>2753.8777708726175</c:v>
                </c:pt>
                <c:pt idx="3040">
                  <c:v>2745.9479423206558</c:v>
                </c:pt>
                <c:pt idx="3041">
                  <c:v>2741.0802518929072</c:v>
                </c:pt>
                <c:pt idx="3042">
                  <c:v>2739.202141444488</c:v>
                </c:pt>
                <c:pt idx="3043">
                  <c:v>2740.0835440330502</c:v>
                </c:pt>
                <c:pt idx="3044">
                  <c:v>2742.3269531888714</c:v>
                </c:pt>
                <c:pt idx="3045">
                  <c:v>2744.242330512795</c:v>
                </c:pt>
                <c:pt idx="3046">
                  <c:v>2744.536416539253</c:v>
                </c:pt>
                <c:pt idx="3047">
                  <c:v>2742.9145844651216</c:v>
                </c:pt>
                <c:pt idx="3048">
                  <c:v>2739.5676439111021</c:v>
                </c:pt>
                <c:pt idx="3049">
                  <c:v>2735.5766998396389</c:v>
                </c:pt>
                <c:pt idx="3050">
                  <c:v>2732.3285465716422</c:v>
                </c:pt>
                <c:pt idx="3051">
                  <c:v>2730.2006174916291</c:v>
                </c:pt>
                <c:pt idx="3052">
                  <c:v>2729.8098755439296</c:v>
                </c:pt>
                <c:pt idx="3053">
                  <c:v>2730.8647768335704</c:v>
                </c:pt>
                <c:pt idx="3054">
                  <c:v>2733.2249691274105</c:v>
                </c:pt>
                <c:pt idx="3055">
                  <c:v>2736.4886941396267</c:v>
                </c:pt>
                <c:pt idx="3056">
                  <c:v>2741.1480938173445</c:v>
                </c:pt>
                <c:pt idx="3057">
                  <c:v>2747.1775750570264</c:v>
                </c:pt>
                <c:pt idx="3058">
                  <c:v>2754.4679744746572</c:v>
                </c:pt>
                <c:pt idx="3059">
                  <c:v>2762.0561293995193</c:v>
                </c:pt>
                <c:pt idx="3060">
                  <c:v>2768.3227956817063</c:v>
                </c:pt>
                <c:pt idx="3061">
                  <c:v>2771.7328163361435</c:v>
                </c:pt>
                <c:pt idx="3062">
                  <c:v>2772.1713131160541</c:v>
                </c:pt>
                <c:pt idx="3063">
                  <c:v>2769.8491048392179</c:v>
                </c:pt>
                <c:pt idx="3064">
                  <c:v>2766.5964003897816</c:v>
                </c:pt>
                <c:pt idx="3065">
                  <c:v>2764.1435331511771</c:v>
                </c:pt>
                <c:pt idx="3066">
                  <c:v>2763.7841849165288</c:v>
                </c:pt>
                <c:pt idx="3067">
                  <c:v>2765.7769918933864</c:v>
                </c:pt>
                <c:pt idx="3068">
                  <c:v>2769.6950949150464</c:v>
                </c:pt>
                <c:pt idx="3069">
                  <c:v>2773.771150955919</c:v>
                </c:pt>
                <c:pt idx="3070">
                  <c:v>2776.8435084052371</c:v>
                </c:pt>
                <c:pt idx="3071">
                  <c:v>2778.2947975251764</c:v>
                </c:pt>
                <c:pt idx="3072">
                  <c:v>2779.0317916796739</c:v>
                </c:pt>
                <c:pt idx="3073">
                  <c:v>2779.9228829458716</c:v>
                </c:pt>
                <c:pt idx="3074">
                  <c:v>2783.2398793984707</c:v>
                </c:pt>
                <c:pt idx="3075">
                  <c:v>2789.1968663967414</c:v>
                </c:pt>
                <c:pt idx="3076">
                  <c:v>2796.6945774732367</c:v>
                </c:pt>
                <c:pt idx="3077">
                  <c:v>2803.1977889155332</c:v>
                </c:pt>
                <c:pt idx="3078">
                  <c:v>2805.5613418350122</c:v>
                </c:pt>
                <c:pt idx="3079">
                  <c:v>2801.4473991000491</c:v>
                </c:pt>
                <c:pt idx="3080">
                  <c:v>2790.6517151031258</c:v>
                </c:pt>
                <c:pt idx="3081">
                  <c:v>2774.7323852102609</c:v>
                </c:pt>
                <c:pt idx="3082">
                  <c:v>2757.3435818009702</c:v>
                </c:pt>
                <c:pt idx="3083">
                  <c:v>2742.4423295692918</c:v>
                </c:pt>
                <c:pt idx="3084">
                  <c:v>2733.2608723529074</c:v>
                </c:pt>
                <c:pt idx="3085">
                  <c:v>2730.7627222549786</c:v>
                </c:pt>
                <c:pt idx="3086">
                  <c:v>2734.3796803326577</c:v>
                </c:pt>
                <c:pt idx="3087">
                  <c:v>2741.0285557266475</c:v>
                </c:pt>
                <c:pt idx="3088">
                  <c:v>2748.1801362812912</c:v>
                </c:pt>
                <c:pt idx="3089">
                  <c:v>2753.5398740462997</c:v>
                </c:pt>
                <c:pt idx="3090">
                  <c:v>2757.0155778896396</c:v>
                </c:pt>
                <c:pt idx="3091">
                  <c:v>2758.814449091105</c:v>
                </c:pt>
                <c:pt idx="3092">
                  <c:v>2760.2339455550782</c:v>
                </c:pt>
                <c:pt idx="3093">
                  <c:v>2761.9601505631335</c:v>
                </c:pt>
                <c:pt idx="3094">
                  <c:v>2763.6885713527986</c:v>
                </c:pt>
                <c:pt idx="3095">
                  <c:v>2764.5655902616768</c:v>
                </c:pt>
                <c:pt idx="3096">
                  <c:v>2763.8230923577225</c:v>
                </c:pt>
                <c:pt idx="3097">
                  <c:v>2761.8574077732155</c:v>
                </c:pt>
                <c:pt idx="3098">
                  <c:v>2759.7539151324913</c:v>
                </c:pt>
                <c:pt idx="3099">
                  <c:v>2758.5943120564389</c:v>
                </c:pt>
                <c:pt idx="3100">
                  <c:v>2758.9402658809463</c:v>
                </c:pt>
                <c:pt idx="3101">
                  <c:v>2759.8830496504379</c:v>
                </c:pt>
                <c:pt idx="3102">
                  <c:v>2759.9832906017264</c:v>
                </c:pt>
                <c:pt idx="3103">
                  <c:v>2757.3834900160559</c:v>
                </c:pt>
                <c:pt idx="3104">
                  <c:v>2752.1251916910055</c:v>
                </c:pt>
                <c:pt idx="3105">
                  <c:v>2744.8726615777446</c:v>
                </c:pt>
                <c:pt idx="3106">
                  <c:v>2737.4174161494252</c:v>
                </c:pt>
                <c:pt idx="3107">
                  <c:v>2731.1525765205815</c:v>
                </c:pt>
                <c:pt idx="3108">
                  <c:v>2726.8901768712476</c:v>
                </c:pt>
                <c:pt idx="3109">
                  <c:v>2724.3994053451343</c:v>
                </c:pt>
                <c:pt idx="3110">
                  <c:v>2723.1544774077474</c:v>
                </c:pt>
                <c:pt idx="3111">
                  <c:v>2722.5172156556946</c:v>
                </c:pt>
                <c:pt idx="3112">
                  <c:v>2723.0501740049854</c:v>
                </c:pt>
                <c:pt idx="3113">
                  <c:v>2724.8426987980297</c:v>
                </c:pt>
                <c:pt idx="3114">
                  <c:v>2728.3043501996622</c:v>
                </c:pt>
                <c:pt idx="3115">
                  <c:v>2733.2451774133251</c:v>
                </c:pt>
                <c:pt idx="3116">
                  <c:v>2738.4513641237545</c:v>
                </c:pt>
                <c:pt idx="3117">
                  <c:v>2742.5714621617958</c:v>
                </c:pt>
                <c:pt idx="3118">
                  <c:v>2744.1723150242501</c:v>
                </c:pt>
                <c:pt idx="3119">
                  <c:v>2742.4033708794277</c:v>
                </c:pt>
                <c:pt idx="3120">
                  <c:v>2737.1386096206465</c:v>
                </c:pt>
                <c:pt idx="3121">
                  <c:v>2729.1457866742167</c:v>
                </c:pt>
                <c:pt idx="3122">
                  <c:v>2720.1916564026037</c:v>
                </c:pt>
                <c:pt idx="3123">
                  <c:v>2712.2990665197804</c:v>
                </c:pt>
                <c:pt idx="3124">
                  <c:v>2707.0942949744681</c:v>
                </c:pt>
                <c:pt idx="3125">
                  <c:v>2705.1819955503393</c:v>
                </c:pt>
                <c:pt idx="3126">
                  <c:v>2706.2301034423776</c:v>
                </c:pt>
                <c:pt idx="3127">
                  <c:v>2708.0576148804989</c:v>
                </c:pt>
                <c:pt idx="3128">
                  <c:v>2709.3338975053402</c:v>
                </c:pt>
                <c:pt idx="3129">
                  <c:v>2709.114521542107</c:v>
                </c:pt>
                <c:pt idx="3130">
                  <c:v>2708.8307218138607</c:v>
                </c:pt>
                <c:pt idx="3131">
                  <c:v>2710.1793203143488</c:v>
                </c:pt>
                <c:pt idx="3132">
                  <c:v>2714.8594905521954</c:v>
                </c:pt>
                <c:pt idx="3133">
                  <c:v>2723.1693140005059</c:v>
                </c:pt>
                <c:pt idx="3134">
                  <c:v>2733.1796861687908</c:v>
                </c:pt>
                <c:pt idx="3135">
                  <c:v>2742.4556964176568</c:v>
                </c:pt>
                <c:pt idx="3136">
                  <c:v>2748.430227129325</c:v>
                </c:pt>
                <c:pt idx="3137">
                  <c:v>2750.4210919848661</c:v>
                </c:pt>
                <c:pt idx="3138">
                  <c:v>2749.0447417820724</c:v>
                </c:pt>
                <c:pt idx="3139">
                  <c:v>2746.509107729607</c:v>
                </c:pt>
                <c:pt idx="3140">
                  <c:v>2745.3161555567453</c:v>
                </c:pt>
                <c:pt idx="3141">
                  <c:v>2746.5922768947953</c:v>
                </c:pt>
                <c:pt idx="3142">
                  <c:v>2750.6526923353085</c:v>
                </c:pt>
                <c:pt idx="3143">
                  <c:v>2755.6737264323424</c:v>
                </c:pt>
                <c:pt idx="3144">
                  <c:v>2759.7801775253361</c:v>
                </c:pt>
                <c:pt idx="3145">
                  <c:v>2760.9372201535925</c:v>
                </c:pt>
                <c:pt idx="3146">
                  <c:v>2757.6029749126078</c:v>
                </c:pt>
                <c:pt idx="3147">
                  <c:v>2749.9069958474101</c:v>
                </c:pt>
                <c:pt idx="3148">
                  <c:v>2738.8836560187815</c:v>
                </c:pt>
                <c:pt idx="3149">
                  <c:v>2726.8486083389748</c:v>
                </c:pt>
                <c:pt idx="3150">
                  <c:v>2716.2151320158418</c:v>
                </c:pt>
                <c:pt idx="3151">
                  <c:v>2709.222645517214</c:v>
                </c:pt>
                <c:pt idx="3152">
                  <c:v>2706.3225957344348</c:v>
                </c:pt>
                <c:pt idx="3153">
                  <c:v>2707.3521536112285</c:v>
                </c:pt>
                <c:pt idx="3154">
                  <c:v>2710.9359925363287</c:v>
                </c:pt>
                <c:pt idx="3155">
                  <c:v>2715.2465128541871</c:v>
                </c:pt>
                <c:pt idx="3156">
                  <c:v>2718.6989411642553</c:v>
                </c:pt>
                <c:pt idx="3157">
                  <c:v>2720.8316673618524</c:v>
                </c:pt>
                <c:pt idx="3158">
                  <c:v>2721.7587902445857</c:v>
                </c:pt>
                <c:pt idx="3159">
                  <c:v>2721.9500439984613</c:v>
                </c:pt>
                <c:pt idx="3160">
                  <c:v>2722.3525786090436</c:v>
                </c:pt>
                <c:pt idx="3161">
                  <c:v>2722.7055221109213</c:v>
                </c:pt>
                <c:pt idx="3162">
                  <c:v>2722.4564082868337</c:v>
                </c:pt>
                <c:pt idx="3163">
                  <c:v>2721.4417030007203</c:v>
                </c:pt>
                <c:pt idx="3164">
                  <c:v>2719.4221827138108</c:v>
                </c:pt>
                <c:pt idx="3165">
                  <c:v>2717.803826317831</c:v>
                </c:pt>
                <c:pt idx="3166">
                  <c:v>2717.2382853008612</c:v>
                </c:pt>
                <c:pt idx="3167">
                  <c:v>2718.5750743037534</c:v>
                </c:pt>
                <c:pt idx="3168">
                  <c:v>2721.7828409427716</c:v>
                </c:pt>
                <c:pt idx="3169">
                  <c:v>2726.5790870409937</c:v>
                </c:pt>
                <c:pt idx="3170">
                  <c:v>2731.8275427104436</c:v>
                </c:pt>
                <c:pt idx="3171">
                  <c:v>2737.3051115743083</c:v>
                </c:pt>
                <c:pt idx="3172">
                  <c:v>2742.8375252005499</c:v>
                </c:pt>
                <c:pt idx="3173">
                  <c:v>2748.5202134798219</c:v>
                </c:pt>
                <c:pt idx="3174">
                  <c:v>2754.3267019374657</c:v>
                </c:pt>
                <c:pt idx="3175">
                  <c:v>2760.4320419303212</c:v>
                </c:pt>
                <c:pt idx="3176">
                  <c:v>2766.2823230913878</c:v>
                </c:pt>
                <c:pt idx="3177">
                  <c:v>2771.1434532447006</c:v>
                </c:pt>
                <c:pt idx="3178">
                  <c:v>2774.4497480440937</c:v>
                </c:pt>
                <c:pt idx="3179">
                  <c:v>2775.4109607011146</c:v>
                </c:pt>
                <c:pt idx="3180">
                  <c:v>2774.2830614256486</c:v>
                </c:pt>
                <c:pt idx="3181">
                  <c:v>2771.9241775267888</c:v>
                </c:pt>
                <c:pt idx="3182">
                  <c:v>2769.0222817265249</c:v>
                </c:pt>
                <c:pt idx="3183">
                  <c:v>2766.142309065277</c:v>
                </c:pt>
                <c:pt idx="3184">
                  <c:v>2763.3500861113043</c:v>
                </c:pt>
                <c:pt idx="3185">
                  <c:v>2760.3716961321893</c:v>
                </c:pt>
                <c:pt idx="3186">
                  <c:v>2757.0951096482763</c:v>
                </c:pt>
                <c:pt idx="3187">
                  <c:v>2753.3034794473756</c:v>
                </c:pt>
                <c:pt idx="3188">
                  <c:v>2749.2051245617486</c:v>
                </c:pt>
                <c:pt idx="3189">
                  <c:v>2745.0186101151148</c:v>
                </c:pt>
                <c:pt idx="3190">
                  <c:v>2740.589432395901</c:v>
                </c:pt>
                <c:pt idx="3191">
                  <c:v>2736.1854383510299</c:v>
                </c:pt>
                <c:pt idx="3192">
                  <c:v>2731.6383904294353</c:v>
                </c:pt>
                <c:pt idx="3193">
                  <c:v>2726.5481122970746</c:v>
                </c:pt>
                <c:pt idx="3194">
                  <c:v>2721.0849052536614</c:v>
                </c:pt>
                <c:pt idx="3195">
                  <c:v>2715.5047439335081</c:v>
                </c:pt>
                <c:pt idx="3196">
                  <c:v>2710.8703295164501</c:v>
                </c:pt>
                <c:pt idx="3197">
                  <c:v>2708.4112922369604</c:v>
                </c:pt>
                <c:pt idx="3198">
                  <c:v>2709.0647205680721</c:v>
                </c:pt>
                <c:pt idx="3199">
                  <c:v>2713.3300525752256</c:v>
                </c:pt>
                <c:pt idx="3200">
                  <c:v>2720.484345215119</c:v>
                </c:pt>
                <c:pt idx="3201">
                  <c:v>2729.1123812457881</c:v>
                </c:pt>
                <c:pt idx="3202">
                  <c:v>2737.4821974833353</c:v>
                </c:pt>
                <c:pt idx="3203">
                  <c:v>2743.855785463762</c:v>
                </c:pt>
                <c:pt idx="3204">
                  <c:v>2747.1109632450512</c:v>
                </c:pt>
                <c:pt idx="3205">
                  <c:v>2746.5525638600006</c:v>
                </c:pt>
                <c:pt idx="3206">
                  <c:v>2742.8013677649278</c:v>
                </c:pt>
                <c:pt idx="3207">
                  <c:v>2737.193574630242</c:v>
                </c:pt>
                <c:pt idx="3208">
                  <c:v>2731.5447037527483</c:v>
                </c:pt>
                <c:pt idx="3209">
                  <c:v>2727.8871283910235</c:v>
                </c:pt>
                <c:pt idx="3210">
                  <c:v>2727.4145940110498</c:v>
                </c:pt>
                <c:pt idx="3211">
                  <c:v>2729.9280135451522</c:v>
                </c:pt>
                <c:pt idx="3212">
                  <c:v>2734.0037222876326</c:v>
                </c:pt>
                <c:pt idx="3213">
                  <c:v>2737.5059348304953</c:v>
                </c:pt>
                <c:pt idx="3214">
                  <c:v>2738.8029345327709</c:v>
                </c:pt>
                <c:pt idx="3215">
                  <c:v>2737.3418584448286</c:v>
                </c:pt>
                <c:pt idx="3216">
                  <c:v>2733.8747830843158</c:v>
                </c:pt>
                <c:pt idx="3217">
                  <c:v>2729.9038269007692</c:v>
                </c:pt>
                <c:pt idx="3218">
                  <c:v>2726.167724017575</c:v>
                </c:pt>
                <c:pt idx="3219">
                  <c:v>2723.5143325366125</c:v>
                </c:pt>
                <c:pt idx="3220">
                  <c:v>2721.8256300976964</c:v>
                </c:pt>
                <c:pt idx="3221">
                  <c:v>2720.9478516873214</c:v>
                </c:pt>
                <c:pt idx="3222">
                  <c:v>2721.1953250736451</c:v>
                </c:pt>
                <c:pt idx="3223">
                  <c:v>2722.8146250703758</c:v>
                </c:pt>
                <c:pt idx="3224">
                  <c:v>2726.0066260959397</c:v>
                </c:pt>
                <c:pt idx="3225">
                  <c:v>2729.7237583705842</c:v>
                </c:pt>
                <c:pt idx="3226">
                  <c:v>2732.9699205420575</c:v>
                </c:pt>
                <c:pt idx="3227">
                  <c:v>2734.2601159175342</c:v>
                </c:pt>
                <c:pt idx="3228">
                  <c:v>2732.6514993441656</c:v>
                </c:pt>
                <c:pt idx="3229">
                  <c:v>2728.6176165009474</c:v>
                </c:pt>
                <c:pt idx="3230">
                  <c:v>2723.0010920076902</c:v>
                </c:pt>
                <c:pt idx="3231">
                  <c:v>2716.9087488930468</c:v>
                </c:pt>
                <c:pt idx="3232">
                  <c:v>2712.152978151254</c:v>
                </c:pt>
                <c:pt idx="3233">
                  <c:v>2709.4378567561525</c:v>
                </c:pt>
                <c:pt idx="3234">
                  <c:v>2709.2532742470562</c:v>
                </c:pt>
                <c:pt idx="3235">
                  <c:v>2711.6673276382098</c:v>
                </c:pt>
                <c:pt idx="3236">
                  <c:v>2716.3233203836535</c:v>
                </c:pt>
                <c:pt idx="3237">
                  <c:v>2722.4681509818156</c:v>
                </c:pt>
                <c:pt idx="3238">
                  <c:v>2729.1237265146806</c:v>
                </c:pt>
                <c:pt idx="3239">
                  <c:v>2735.1162602033178</c:v>
                </c:pt>
                <c:pt idx="3240">
                  <c:v>2739.2697775857523</c:v>
                </c:pt>
                <c:pt idx="3241">
                  <c:v>2740.5196152445901</c:v>
                </c:pt>
                <c:pt idx="3242">
                  <c:v>2739.1205838678484</c:v>
                </c:pt>
                <c:pt idx="3243">
                  <c:v>2735.1101717786105</c:v>
                </c:pt>
                <c:pt idx="3244">
                  <c:v>2729.7832803400338</c:v>
                </c:pt>
                <c:pt idx="3245">
                  <c:v>2724.10405086848</c:v>
                </c:pt>
                <c:pt idx="3246">
                  <c:v>2718.7456122280241</c:v>
                </c:pt>
                <c:pt idx="3247">
                  <c:v>2714.4625611833453</c:v>
                </c:pt>
                <c:pt idx="3248">
                  <c:v>2711.4542916446603</c:v>
                </c:pt>
                <c:pt idx="3249">
                  <c:v>2709.4610054918653</c:v>
                </c:pt>
                <c:pt idx="3250">
                  <c:v>2708.556041700399</c:v>
                </c:pt>
                <c:pt idx="3251">
                  <c:v>2708.8811286966979</c:v>
                </c:pt>
                <c:pt idx="3252">
                  <c:v>2710.1232067256342</c:v>
                </c:pt>
                <c:pt idx="3253">
                  <c:v>2711.6542495002477</c:v>
                </c:pt>
                <c:pt idx="3254">
                  <c:v>2712.535640260588</c:v>
                </c:pt>
                <c:pt idx="3255">
                  <c:v>2712.3330438549383</c:v>
                </c:pt>
                <c:pt idx="3256">
                  <c:v>2710.9502246473426</c:v>
                </c:pt>
                <c:pt idx="3257">
                  <c:v>2709.9860223735604</c:v>
                </c:pt>
                <c:pt idx="3258">
                  <c:v>2711.1035146835143</c:v>
                </c:pt>
                <c:pt idx="3259">
                  <c:v>2715.5261174844691</c:v>
                </c:pt>
                <c:pt idx="3260">
                  <c:v>2723.693152807657</c:v>
                </c:pt>
                <c:pt idx="3261">
                  <c:v>2733.9492846319281</c:v>
                </c:pt>
                <c:pt idx="3262">
                  <c:v>2744.5456234552512</c:v>
                </c:pt>
                <c:pt idx="3263">
                  <c:v>2752.3203520477646</c:v>
                </c:pt>
                <c:pt idx="3264">
                  <c:v>2755.6185010790505</c:v>
                </c:pt>
                <c:pt idx="3265">
                  <c:v>2753.7472999258903</c:v>
                </c:pt>
                <c:pt idx="3266">
                  <c:v>2747.725239699434</c:v>
                </c:pt>
                <c:pt idx="3267">
                  <c:v>2738.9634585823683</c:v>
                </c:pt>
                <c:pt idx="3268">
                  <c:v>2729.324468639114</c:v>
                </c:pt>
                <c:pt idx="3269">
                  <c:v>2720.9323821860394</c:v>
                </c:pt>
                <c:pt idx="3270">
                  <c:v>2714.6414571808205</c:v>
                </c:pt>
                <c:pt idx="3271">
                  <c:v>2710.5721583104032</c:v>
                </c:pt>
                <c:pt idx="3272">
                  <c:v>2708.1323923926479</c:v>
                </c:pt>
                <c:pt idx="3273">
                  <c:v>2706.5177556339781</c:v>
                </c:pt>
                <c:pt idx="3274">
                  <c:v>2704.8299093344326</c:v>
                </c:pt>
                <c:pt idx="3275">
                  <c:v>2703.2304118698812</c:v>
                </c:pt>
                <c:pt idx="3276">
                  <c:v>2702.2991964156322</c:v>
                </c:pt>
                <c:pt idx="3277">
                  <c:v>2703.2877360251719</c:v>
                </c:pt>
                <c:pt idx="3278">
                  <c:v>2707.607942810931</c:v>
                </c:pt>
                <c:pt idx="3279">
                  <c:v>2715.7386973361045</c:v>
                </c:pt>
                <c:pt idx="3280">
                  <c:v>2727.3843681958701</c:v>
                </c:pt>
                <c:pt idx="3281">
                  <c:v>2740.1615243143442</c:v>
                </c:pt>
                <c:pt idx="3282">
                  <c:v>2751.8988908379802</c:v>
                </c:pt>
                <c:pt idx="3283">
                  <c:v>2760.1621762374743</c:v>
                </c:pt>
                <c:pt idx="3284">
                  <c:v>2764.1941054577032</c:v>
                </c:pt>
                <c:pt idx="3285">
                  <c:v>2764.6536514367331</c:v>
                </c:pt>
                <c:pt idx="3286">
                  <c:v>2763.0054437406066</c:v>
                </c:pt>
                <c:pt idx="3287">
                  <c:v>2761.0232927771744</c:v>
                </c:pt>
                <c:pt idx="3288">
                  <c:v>2759.6223194526629</c:v>
                </c:pt>
                <c:pt idx="3289">
                  <c:v>2758.4963477774559</c:v>
                </c:pt>
                <c:pt idx="3290">
                  <c:v>2757.2392213402632</c:v>
                </c:pt>
                <c:pt idx="3291">
                  <c:v>2754.7975897480783</c:v>
                </c:pt>
                <c:pt idx="3292">
                  <c:v>2751.0199605686475</c:v>
                </c:pt>
                <c:pt idx="3293">
                  <c:v>2746.2758321829674</c:v>
                </c:pt>
                <c:pt idx="3294">
                  <c:v>2741.4442766625139</c:v>
                </c:pt>
                <c:pt idx="3295">
                  <c:v>2737.2863363292768</c:v>
                </c:pt>
                <c:pt idx="3296">
                  <c:v>2734.4438567643838</c:v>
                </c:pt>
                <c:pt idx="3297">
                  <c:v>2733.5470239766814</c:v>
                </c:pt>
                <c:pt idx="3298">
                  <c:v>2734.3445418878496</c:v>
                </c:pt>
                <c:pt idx="3299">
                  <c:v>2735.9489438663222</c:v>
                </c:pt>
                <c:pt idx="3300">
                  <c:v>2737.6369077155841</c:v>
                </c:pt>
                <c:pt idx="3301">
                  <c:v>2738.6976990205449</c:v>
                </c:pt>
                <c:pt idx="3302">
                  <c:v>2738.7258646266582</c:v>
                </c:pt>
                <c:pt idx="3303">
                  <c:v>2738.1849921047747</c:v>
                </c:pt>
                <c:pt idx="3304">
                  <c:v>2738.1909675082097</c:v>
                </c:pt>
                <c:pt idx="3305">
                  <c:v>2739.7451433492424</c:v>
                </c:pt>
                <c:pt idx="3306">
                  <c:v>2743.9337492237614</c:v>
                </c:pt>
                <c:pt idx="3307">
                  <c:v>2751.1444732698747</c:v>
                </c:pt>
                <c:pt idx="3308">
                  <c:v>2760.5818916672019</c:v>
                </c:pt>
                <c:pt idx="3309">
                  <c:v>2769.9283229772323</c:v>
                </c:pt>
                <c:pt idx="3310">
                  <c:v>2776.6608126924075</c:v>
                </c:pt>
                <c:pt idx="3311">
                  <c:v>2778.5208059833722</c:v>
                </c:pt>
                <c:pt idx="3312">
                  <c:v>2774.8675733751288</c:v>
                </c:pt>
                <c:pt idx="3313">
                  <c:v>2766.6068068205664</c:v>
                </c:pt>
                <c:pt idx="3314">
                  <c:v>2755.0718839875221</c:v>
                </c:pt>
                <c:pt idx="3315">
                  <c:v>2742.1037824118789</c:v>
                </c:pt>
                <c:pt idx="3316">
                  <c:v>2729.3080098985743</c:v>
                </c:pt>
                <c:pt idx="3317">
                  <c:v>2716.9707107127842</c:v>
                </c:pt>
                <c:pt idx="3318">
                  <c:v>2706.1698517675331</c:v>
                </c:pt>
                <c:pt idx="3319">
                  <c:v>2698.3175955328015</c:v>
                </c:pt>
                <c:pt idx="3320">
                  <c:v>2695.1086078586477</c:v>
                </c:pt>
                <c:pt idx="3321">
                  <c:v>2698.018804869354</c:v>
                </c:pt>
                <c:pt idx="3322">
                  <c:v>2706.9433027451828</c:v>
                </c:pt>
                <c:pt idx="3323">
                  <c:v>2719.9753791206554</c:v>
                </c:pt>
                <c:pt idx="3324">
                  <c:v>2734.1053084154341</c:v>
                </c:pt>
                <c:pt idx="3325">
                  <c:v>2746.3131321695651</c:v>
                </c:pt>
                <c:pt idx="3326">
                  <c:v>2754.577081526651</c:v>
                </c:pt>
                <c:pt idx="3327">
                  <c:v>2758.6159507921743</c:v>
                </c:pt>
                <c:pt idx="3328">
                  <c:v>2759.0401185984042</c:v>
                </c:pt>
                <c:pt idx="3329">
                  <c:v>2757.2194869981754</c:v>
                </c:pt>
                <c:pt idx="3330">
                  <c:v>2753.6444786503885</c:v>
                </c:pt>
                <c:pt idx="3331">
                  <c:v>2749.2691333718494</c:v>
                </c:pt>
                <c:pt idx="3332">
                  <c:v>2744.160393650774</c:v>
                </c:pt>
                <c:pt idx="3333">
                  <c:v>2738.7295531779973</c:v>
                </c:pt>
                <c:pt idx="3334">
                  <c:v>2733.7876495759056</c:v>
                </c:pt>
                <c:pt idx="3335">
                  <c:v>2728.9106643425525</c:v>
                </c:pt>
                <c:pt idx="3336">
                  <c:v>2723.8816964270441</c:v>
                </c:pt>
                <c:pt idx="3337">
                  <c:v>2719.3233960395582</c:v>
                </c:pt>
                <c:pt idx="3338">
                  <c:v>2716.0843221066157</c:v>
                </c:pt>
                <c:pt idx="3339">
                  <c:v>2716.1281613288502</c:v>
                </c:pt>
                <c:pt idx="3340">
                  <c:v>2720.4798076892675</c:v>
                </c:pt>
                <c:pt idx="3341">
                  <c:v>2728.4264080507101</c:v>
                </c:pt>
                <c:pt idx="3342">
                  <c:v>2737.5571701257259</c:v>
                </c:pt>
                <c:pt idx="3343">
                  <c:v>2744.6854324705873</c:v>
                </c:pt>
                <c:pt idx="3344">
                  <c:v>2747.5165068905135</c:v>
                </c:pt>
                <c:pt idx="3345">
                  <c:v>2745.903650338224</c:v>
                </c:pt>
                <c:pt idx="3346">
                  <c:v>2740.9361485915551</c:v>
                </c:pt>
                <c:pt idx="3347">
                  <c:v>2735.1304603793387</c:v>
                </c:pt>
                <c:pt idx="3348">
                  <c:v>2730.4701928186278</c:v>
                </c:pt>
                <c:pt idx="3349">
                  <c:v>2728.3831678444562</c:v>
                </c:pt>
                <c:pt idx="3350">
                  <c:v>2728.9877101662337</c:v>
                </c:pt>
                <c:pt idx="3351">
                  <c:v>2731.4918957516325</c:v>
                </c:pt>
                <c:pt idx="3352">
                  <c:v>2734.508348997384</c:v>
                </c:pt>
                <c:pt idx="3353">
                  <c:v>2736.5050138865781</c:v>
                </c:pt>
                <c:pt idx="3354">
                  <c:v>2736.3539441711278</c:v>
                </c:pt>
                <c:pt idx="3355">
                  <c:v>2734.2051296155578</c:v>
                </c:pt>
                <c:pt idx="3356">
                  <c:v>2730.8043401382552</c:v>
                </c:pt>
                <c:pt idx="3357">
                  <c:v>2727.4402412744303</c:v>
                </c:pt>
                <c:pt idx="3358">
                  <c:v>2725.7736091309598</c:v>
                </c:pt>
                <c:pt idx="3359">
                  <c:v>2726.142401861322</c:v>
                </c:pt>
                <c:pt idx="3360">
                  <c:v>2728.5200404904112</c:v>
                </c:pt>
                <c:pt idx="3361">
                  <c:v>2731.8825395192462</c:v>
                </c:pt>
                <c:pt idx="3362">
                  <c:v>2735.0572049847951</c:v>
                </c:pt>
                <c:pt idx="3363">
                  <c:v>2737.1327158921276</c:v>
                </c:pt>
                <c:pt idx="3364">
                  <c:v>2738.1831450843783</c:v>
                </c:pt>
                <c:pt idx="3365">
                  <c:v>2738.7295418185963</c:v>
                </c:pt>
                <c:pt idx="3366">
                  <c:v>2740.2056538838106</c:v>
                </c:pt>
                <c:pt idx="3367">
                  <c:v>2743.6349483026547</c:v>
                </c:pt>
                <c:pt idx="3368">
                  <c:v>2749.6935421279095</c:v>
                </c:pt>
                <c:pt idx="3369">
                  <c:v>2758.307479168986</c:v>
                </c:pt>
                <c:pt idx="3370">
                  <c:v>2768.9570483320385</c:v>
                </c:pt>
                <c:pt idx="3371">
                  <c:v>2780.5172382279879</c:v>
                </c:pt>
                <c:pt idx="3372">
                  <c:v>2791.2466775032076</c:v>
                </c:pt>
                <c:pt idx="3373">
                  <c:v>2799.5607350762789</c:v>
                </c:pt>
                <c:pt idx="3374">
                  <c:v>2803.3058317386658</c:v>
                </c:pt>
                <c:pt idx="3375">
                  <c:v>2801.1969486325524</c:v>
                </c:pt>
                <c:pt idx="3376">
                  <c:v>2793.8059086269295</c:v>
                </c:pt>
                <c:pt idx="3377">
                  <c:v>2782.5326290933676</c:v>
                </c:pt>
                <c:pt idx="3378">
                  <c:v>2769.3793703838246</c:v>
                </c:pt>
                <c:pt idx="3379">
                  <c:v>2756.7690922563902</c:v>
                </c:pt>
                <c:pt idx="3380">
                  <c:v>2746.3516969535049</c:v>
                </c:pt>
                <c:pt idx="3381">
                  <c:v>2739.1604139735987</c:v>
                </c:pt>
                <c:pt idx="3382">
                  <c:v>2735.5266878878406</c:v>
                </c:pt>
                <c:pt idx="3383">
                  <c:v>2735.4153932931999</c:v>
                </c:pt>
                <c:pt idx="3384">
                  <c:v>2738.1579038635728</c:v>
                </c:pt>
                <c:pt idx="3385">
                  <c:v>2742.7163123452237</c:v>
                </c:pt>
                <c:pt idx="3386">
                  <c:v>2748.468109258893</c:v>
                </c:pt>
                <c:pt idx="3387">
                  <c:v>2754.7133480910584</c:v>
                </c:pt>
                <c:pt idx="3388">
                  <c:v>2760.2277419531538</c:v>
                </c:pt>
                <c:pt idx="3389">
                  <c:v>2764.346442020264</c:v>
                </c:pt>
                <c:pt idx="3390">
                  <c:v>2765.7081777602575</c:v>
                </c:pt>
                <c:pt idx="3391">
                  <c:v>2764.752860467182</c:v>
                </c:pt>
                <c:pt idx="3392">
                  <c:v>2762.718887694944</c:v>
                </c:pt>
                <c:pt idx="3393">
                  <c:v>2760.7484302416774</c:v>
                </c:pt>
                <c:pt idx="3394">
                  <c:v>2760.1648439842356</c:v>
                </c:pt>
                <c:pt idx="3395">
                  <c:v>2761.3673196351906</c:v>
                </c:pt>
                <c:pt idx="3396">
                  <c:v>2762.9228613483115</c:v>
                </c:pt>
                <c:pt idx="3397">
                  <c:v>2764.0500117976599</c:v>
                </c:pt>
                <c:pt idx="3398">
                  <c:v>2763.5481672865021</c:v>
                </c:pt>
                <c:pt idx="3399">
                  <c:v>2761.6495929269363</c:v>
                </c:pt>
                <c:pt idx="3400">
                  <c:v>2758.167798853266</c:v>
                </c:pt>
                <c:pt idx="3401">
                  <c:v>2753.0885945643222</c:v>
                </c:pt>
                <c:pt idx="3402">
                  <c:v>2746.6623151210356</c:v>
                </c:pt>
                <c:pt idx="3403">
                  <c:v>2738.8723342154135</c:v>
                </c:pt>
                <c:pt idx="3404">
                  <c:v>2730.1834097165552</c:v>
                </c:pt>
                <c:pt idx="3405">
                  <c:v>2722.0109610828927</c:v>
                </c:pt>
                <c:pt idx="3406">
                  <c:v>2714.984415826345</c:v>
                </c:pt>
                <c:pt idx="3407">
                  <c:v>2710.242421541695</c:v>
                </c:pt>
                <c:pt idx="3408">
                  <c:v>2708.0416017465418</c:v>
                </c:pt>
                <c:pt idx="3409">
                  <c:v>2708.0196078033155</c:v>
                </c:pt>
                <c:pt idx="3410">
                  <c:v>2709.9474201831576</c:v>
                </c:pt>
                <c:pt idx="3411">
                  <c:v>2712.4057240652273</c:v>
                </c:pt>
                <c:pt idx="3412">
                  <c:v>2714.3855109172928</c:v>
                </c:pt>
                <c:pt idx="3413">
                  <c:v>2715.368269283455</c:v>
                </c:pt>
                <c:pt idx="3414">
                  <c:v>2714.7870373358523</c:v>
                </c:pt>
                <c:pt idx="3415">
                  <c:v>2713.184720398704</c:v>
                </c:pt>
                <c:pt idx="3416">
                  <c:v>2710.2136222936551</c:v>
                </c:pt>
                <c:pt idx="3417">
                  <c:v>2705.8579738165158</c:v>
                </c:pt>
                <c:pt idx="3418">
                  <c:v>2700.5361716113125</c:v>
                </c:pt>
                <c:pt idx="3419">
                  <c:v>2694.7359137828294</c:v>
                </c:pt>
                <c:pt idx="3420">
                  <c:v>2689.5736657682619</c:v>
                </c:pt>
                <c:pt idx="3421">
                  <c:v>2686.1782638277114</c:v>
                </c:pt>
                <c:pt idx="3422">
                  <c:v>2684.9063668617223</c:v>
                </c:pt>
                <c:pt idx="3423">
                  <c:v>2685.3460156721717</c:v>
                </c:pt>
                <c:pt idx="3424">
                  <c:v>2686.7722065341768</c:v>
                </c:pt>
                <c:pt idx="3425">
                  <c:v>2688.4444677275897</c:v>
                </c:pt>
                <c:pt idx="3426">
                  <c:v>2690.3760034180791</c:v>
                </c:pt>
                <c:pt idx="3427">
                  <c:v>2692.5086088949693</c:v>
                </c:pt>
                <c:pt idx="3428">
                  <c:v>2695.5395738169732</c:v>
                </c:pt>
                <c:pt idx="3429">
                  <c:v>2699.9470773920143</c:v>
                </c:pt>
                <c:pt idx="3430">
                  <c:v>2705.9349008550225</c:v>
                </c:pt>
                <c:pt idx="3431">
                  <c:v>2713.6108297072783</c:v>
                </c:pt>
                <c:pt idx="3432">
                  <c:v>2722.3142293126916</c:v>
                </c:pt>
                <c:pt idx="3433">
                  <c:v>2731.4516236037357</c:v>
                </c:pt>
                <c:pt idx="3434">
                  <c:v>2739.6325870544329</c:v>
                </c:pt>
                <c:pt idx="3435">
                  <c:v>2744.7706353151902</c:v>
                </c:pt>
                <c:pt idx="3436">
                  <c:v>2745.4997453024644</c:v>
                </c:pt>
                <c:pt idx="3437">
                  <c:v>2741.1235977223514</c:v>
                </c:pt>
                <c:pt idx="3438">
                  <c:v>2732.4685380898236</c:v>
                </c:pt>
                <c:pt idx="3439">
                  <c:v>2721.4348676186905</c:v>
                </c:pt>
                <c:pt idx="3440">
                  <c:v>2710.9885642553031</c:v>
                </c:pt>
                <c:pt idx="3441">
                  <c:v>2703.6653722224937</c:v>
                </c:pt>
                <c:pt idx="3442">
                  <c:v>2701.1186694908379</c:v>
                </c:pt>
                <c:pt idx="3443">
                  <c:v>2703.6826698599107</c:v>
                </c:pt>
                <c:pt idx="3444">
                  <c:v>2710.2428995510195</c:v>
                </c:pt>
                <c:pt idx="3445">
                  <c:v>2718.5042174368755</c:v>
                </c:pt>
                <c:pt idx="3446">
                  <c:v>2726.4165521924388</c:v>
                </c:pt>
                <c:pt idx="3447">
                  <c:v>2732.5944905422602</c:v>
                </c:pt>
                <c:pt idx="3448">
                  <c:v>2736.6940387990007</c:v>
                </c:pt>
                <c:pt idx="3449">
                  <c:v>2739.2371973592503</c:v>
                </c:pt>
                <c:pt idx="3450">
                  <c:v>2740.9354165646359</c:v>
                </c:pt>
                <c:pt idx="3451">
                  <c:v>2741.4191035327699</c:v>
                </c:pt>
                <c:pt idx="3452">
                  <c:v>2739.8904780373623</c:v>
                </c:pt>
                <c:pt idx="3453">
                  <c:v>2735.3875676978887</c:v>
                </c:pt>
                <c:pt idx="3454">
                  <c:v>2727.6390924175112</c:v>
                </c:pt>
                <c:pt idx="3455">
                  <c:v>2717.7500696875318</c:v>
                </c:pt>
                <c:pt idx="3456">
                  <c:v>2707.7223098980403</c:v>
                </c:pt>
                <c:pt idx="3457">
                  <c:v>2699.6712247581954</c:v>
                </c:pt>
                <c:pt idx="3458">
                  <c:v>2694.7231291187913</c:v>
                </c:pt>
                <c:pt idx="3459">
                  <c:v>2693.1372372992996</c:v>
                </c:pt>
                <c:pt idx="3460">
                  <c:v>2693.7686600693073</c:v>
                </c:pt>
                <c:pt idx="3461">
                  <c:v>2695.7951668356659</c:v>
                </c:pt>
                <c:pt idx="3462">
                  <c:v>2698.3973836851064</c:v>
                </c:pt>
                <c:pt idx="3463">
                  <c:v>2700.79834633467</c:v>
                </c:pt>
                <c:pt idx="3464">
                  <c:v>2702.7198441142505</c:v>
                </c:pt>
                <c:pt idx="3465">
                  <c:v>2703.3788142398271</c:v>
                </c:pt>
                <c:pt idx="3466">
                  <c:v>2702.2198893483328</c:v>
                </c:pt>
                <c:pt idx="3467">
                  <c:v>2699.3387327087316</c:v>
                </c:pt>
                <c:pt idx="3468">
                  <c:v>2696.3976894528364</c:v>
                </c:pt>
                <c:pt idx="3469">
                  <c:v>2694.8455936971445</c:v>
                </c:pt>
                <c:pt idx="3470">
                  <c:v>2696.8559640387189</c:v>
                </c:pt>
                <c:pt idx="3471">
                  <c:v>2704.0799829185194</c:v>
                </c:pt>
                <c:pt idx="3472">
                  <c:v>2716.4313965191072</c:v>
                </c:pt>
                <c:pt idx="3473">
                  <c:v>2732.3546138259553</c:v>
                </c:pt>
                <c:pt idx="3474">
                  <c:v>2748.8094535274781</c:v>
                </c:pt>
                <c:pt idx="3475">
                  <c:v>2762.6791288524678</c:v>
                </c:pt>
                <c:pt idx="3476">
                  <c:v>2771.1408203553424</c:v>
                </c:pt>
                <c:pt idx="3477">
                  <c:v>2773.1725776805533</c:v>
                </c:pt>
                <c:pt idx="3478">
                  <c:v>2769.1312589185477</c:v>
                </c:pt>
                <c:pt idx="3479">
                  <c:v>2760.9042548500956</c:v>
                </c:pt>
                <c:pt idx="3480">
                  <c:v>2751.2328149720634</c:v>
                </c:pt>
                <c:pt idx="3481">
                  <c:v>2741.7237237130207</c:v>
                </c:pt>
                <c:pt idx="3482">
                  <c:v>2733.6467757488326</c:v>
                </c:pt>
                <c:pt idx="3483">
                  <c:v>2726.5976409965569</c:v>
                </c:pt>
                <c:pt idx="3484">
                  <c:v>2720.5956780492861</c:v>
                </c:pt>
                <c:pt idx="3485">
                  <c:v>2715.3306417548933</c:v>
                </c:pt>
                <c:pt idx="3486">
                  <c:v>2712.0084660284897</c:v>
                </c:pt>
                <c:pt idx="3487">
                  <c:v>2711.6051471469582</c:v>
                </c:pt>
                <c:pt idx="3488">
                  <c:v>2715.0773511382977</c:v>
                </c:pt>
                <c:pt idx="3489">
                  <c:v>2722.505578713728</c:v>
                </c:pt>
                <c:pt idx="3490">
                  <c:v>2732.8732844835054</c:v>
                </c:pt>
                <c:pt idx="3491">
                  <c:v>2743.564898459807</c:v>
                </c:pt>
                <c:pt idx="3492">
                  <c:v>2751.8946250005506</c:v>
                </c:pt>
                <c:pt idx="3493">
                  <c:v>2756.1412068110917</c:v>
                </c:pt>
                <c:pt idx="3494">
                  <c:v>2755.9697309689964</c:v>
                </c:pt>
                <c:pt idx="3495">
                  <c:v>2752.4199175207991</c:v>
                </c:pt>
                <c:pt idx="3496">
                  <c:v>2747.6750717280656</c:v>
                </c:pt>
                <c:pt idx="3497">
                  <c:v>2743.2209831294977</c:v>
                </c:pt>
                <c:pt idx="3498">
                  <c:v>2740.0232596263345</c:v>
                </c:pt>
                <c:pt idx="3499">
                  <c:v>2737.996750197196</c:v>
                </c:pt>
                <c:pt idx="3500">
                  <c:v>2736.7891926496477</c:v>
                </c:pt>
                <c:pt idx="3501">
                  <c:v>2735.2949593766484</c:v>
                </c:pt>
                <c:pt idx="3502">
                  <c:v>2734.1255237302544</c:v>
                </c:pt>
                <c:pt idx="3503">
                  <c:v>2733.4477146421873</c:v>
                </c:pt>
                <c:pt idx="3504">
                  <c:v>2734.0921319803815</c:v>
                </c:pt>
                <c:pt idx="3505">
                  <c:v>2736.6188789401981</c:v>
                </c:pt>
                <c:pt idx="3506">
                  <c:v>2740.1489451271364</c:v>
                </c:pt>
                <c:pt idx="3507">
                  <c:v>2743.6537702887799</c:v>
                </c:pt>
                <c:pt idx="3508">
                  <c:v>2745.9933041897707</c:v>
                </c:pt>
                <c:pt idx="3509">
                  <c:v>2746.6357745847204</c:v>
                </c:pt>
                <c:pt idx="3510">
                  <c:v>2745.9574735125343</c:v>
                </c:pt>
                <c:pt idx="3511">
                  <c:v>2745.0421569578466</c:v>
                </c:pt>
                <c:pt idx="3512">
                  <c:v>2744.514081775787</c:v>
                </c:pt>
                <c:pt idx="3513">
                  <c:v>2744.6693886296594</c:v>
                </c:pt>
                <c:pt idx="3514">
                  <c:v>2745.1438838334666</c:v>
                </c:pt>
                <c:pt idx="3515">
                  <c:v>2745.9334627414769</c:v>
                </c:pt>
                <c:pt idx="3516">
                  <c:v>2746.9134497434966</c:v>
                </c:pt>
                <c:pt idx="3517">
                  <c:v>2749.0393594326792</c:v>
                </c:pt>
                <c:pt idx="3518">
                  <c:v>2752.5762191892381</c:v>
                </c:pt>
                <c:pt idx="3519">
                  <c:v>2756.7160183696233</c:v>
                </c:pt>
                <c:pt idx="3520">
                  <c:v>2760.7104209281806</c:v>
                </c:pt>
                <c:pt idx="3521">
                  <c:v>2762.6365536168978</c:v>
                </c:pt>
                <c:pt idx="3522">
                  <c:v>2762.1073391930709</c:v>
                </c:pt>
                <c:pt idx="3523">
                  <c:v>2759.7073515980187</c:v>
                </c:pt>
                <c:pt idx="3524">
                  <c:v>2756.5433305775664</c:v>
                </c:pt>
                <c:pt idx="3525">
                  <c:v>2753.7766386769281</c:v>
                </c:pt>
                <c:pt idx="3526">
                  <c:v>2752.4050029753535</c:v>
                </c:pt>
                <c:pt idx="3527">
                  <c:v>2751.6958981371604</c:v>
                </c:pt>
                <c:pt idx="3528">
                  <c:v>2750.6990422133986</c:v>
                </c:pt>
                <c:pt idx="3529">
                  <c:v>2748.7523095294923</c:v>
                </c:pt>
                <c:pt idx="3530">
                  <c:v>2746.1960953244861</c:v>
                </c:pt>
                <c:pt idx="3531">
                  <c:v>2744.3479771171083</c:v>
                </c:pt>
                <c:pt idx="3532">
                  <c:v>2744.3659382843216</c:v>
                </c:pt>
                <c:pt idx="3533">
                  <c:v>2747.2936024973328</c:v>
                </c:pt>
                <c:pt idx="3534">
                  <c:v>2752.7494895654613</c:v>
                </c:pt>
                <c:pt idx="3535">
                  <c:v>2759.9229612284921</c:v>
                </c:pt>
                <c:pt idx="3536">
                  <c:v>2767.3075954154824</c:v>
                </c:pt>
                <c:pt idx="3537">
                  <c:v>2773.2813048952125</c:v>
                </c:pt>
                <c:pt idx="3538">
                  <c:v>2777.1292003492413</c:v>
                </c:pt>
                <c:pt idx="3539">
                  <c:v>2778.1537533941146</c:v>
                </c:pt>
                <c:pt idx="3540">
                  <c:v>2776.8083322960047</c:v>
                </c:pt>
                <c:pt idx="3541">
                  <c:v>2773.3109080503814</c:v>
                </c:pt>
                <c:pt idx="3542">
                  <c:v>2768.3014013177444</c:v>
                </c:pt>
                <c:pt idx="3543">
                  <c:v>2761.5803280232258</c:v>
                </c:pt>
                <c:pt idx="3544">
                  <c:v>2754.1219191081195</c:v>
                </c:pt>
                <c:pt idx="3545">
                  <c:v>2746.2083000544103</c:v>
                </c:pt>
                <c:pt idx="3546">
                  <c:v>2738.5178467719188</c:v>
                </c:pt>
                <c:pt idx="3547">
                  <c:v>2730.8663892919003</c:v>
                </c:pt>
                <c:pt idx="3548">
                  <c:v>2723.7876341633655</c:v>
                </c:pt>
                <c:pt idx="3549">
                  <c:v>2716.9256057678786</c:v>
                </c:pt>
                <c:pt idx="3550">
                  <c:v>2710.4050811130164</c:v>
                </c:pt>
                <c:pt idx="3551">
                  <c:v>2705.4875692264236</c:v>
                </c:pt>
                <c:pt idx="3552">
                  <c:v>2703.5664692416076</c:v>
                </c:pt>
                <c:pt idx="3553">
                  <c:v>2705.9337132464725</c:v>
                </c:pt>
                <c:pt idx="3554">
                  <c:v>2712.7497965924272</c:v>
                </c:pt>
                <c:pt idx="3555">
                  <c:v>2723.1918131487751</c:v>
                </c:pt>
                <c:pt idx="3556">
                  <c:v>2735.3101586220087</c:v>
                </c:pt>
                <c:pt idx="3557">
                  <c:v>2747.6187858121789</c:v>
                </c:pt>
                <c:pt idx="3558">
                  <c:v>2758.5906451294459</c:v>
                </c:pt>
                <c:pt idx="3559">
                  <c:v>2767.4363894869448</c:v>
                </c:pt>
                <c:pt idx="3560">
                  <c:v>2773.7568869388201</c:v>
                </c:pt>
                <c:pt idx="3561">
                  <c:v>2777.6039974939608</c:v>
                </c:pt>
                <c:pt idx="3562">
                  <c:v>2778.7343328820298</c:v>
                </c:pt>
                <c:pt idx="3563">
                  <c:v>2776.7981210896928</c:v>
                </c:pt>
                <c:pt idx="3564">
                  <c:v>2771.6343705199597</c:v>
                </c:pt>
                <c:pt idx="3565">
                  <c:v>2762.5630503116108</c:v>
                </c:pt>
                <c:pt idx="3566">
                  <c:v>2750.1061413472844</c:v>
                </c:pt>
                <c:pt idx="3567">
                  <c:v>2735.1095369606305</c:v>
                </c:pt>
                <c:pt idx="3568">
                  <c:v>2718.3844185435469</c:v>
                </c:pt>
                <c:pt idx="3569">
                  <c:v>2702.2949923832475</c:v>
                </c:pt>
                <c:pt idx="3570">
                  <c:v>2689.149766511799</c:v>
                </c:pt>
                <c:pt idx="3571">
                  <c:v>2681.5645041934622</c:v>
                </c:pt>
                <c:pt idx="3572">
                  <c:v>2681.4229447908592</c:v>
                </c:pt>
                <c:pt idx="3573">
                  <c:v>2689.7286953124858</c:v>
                </c:pt>
                <c:pt idx="3574">
                  <c:v>2705.0013266693909</c:v>
                </c:pt>
                <c:pt idx="3575">
                  <c:v>2724.5860768838429</c:v>
                </c:pt>
                <c:pt idx="3576">
                  <c:v>2744.8521240911405</c:v>
                </c:pt>
                <c:pt idx="3577">
                  <c:v>2762.6845495349321</c:v>
                </c:pt>
                <c:pt idx="3578">
                  <c:v>2775.2641433951781</c:v>
                </c:pt>
                <c:pt idx="3579">
                  <c:v>2781.9043896065677</c:v>
                </c:pt>
                <c:pt idx="3580">
                  <c:v>2782.6615195973118</c:v>
                </c:pt>
                <c:pt idx="3581">
                  <c:v>2778.5795646257757</c:v>
                </c:pt>
                <c:pt idx="3582">
                  <c:v>2771.4630136381461</c:v>
                </c:pt>
                <c:pt idx="3583">
                  <c:v>2763.4714160369854</c:v>
                </c:pt>
                <c:pt idx="3584">
                  <c:v>2756.7436401112091</c:v>
                </c:pt>
                <c:pt idx="3585">
                  <c:v>2752.2314228234286</c:v>
                </c:pt>
                <c:pt idx="3586">
                  <c:v>2749.2524232911524</c:v>
                </c:pt>
                <c:pt idx="3587">
                  <c:v>2746.6550946312932</c:v>
                </c:pt>
                <c:pt idx="3588">
                  <c:v>2742.9682217010363</c:v>
                </c:pt>
                <c:pt idx="3589">
                  <c:v>2737.7533887690765</c:v>
                </c:pt>
                <c:pt idx="3590">
                  <c:v>2731.0667436716558</c:v>
                </c:pt>
                <c:pt idx="3591">
                  <c:v>2723.93060417995</c:v>
                </c:pt>
                <c:pt idx="3592">
                  <c:v>2717.3316878670762</c:v>
                </c:pt>
                <c:pt idx="3593">
                  <c:v>2711.4718538036109</c:v>
                </c:pt>
                <c:pt idx="3594">
                  <c:v>2706.6941095356942</c:v>
                </c:pt>
                <c:pt idx="3595">
                  <c:v>2703.4562063503613</c:v>
                </c:pt>
                <c:pt idx="3596">
                  <c:v>2701.9841907781088</c:v>
                </c:pt>
                <c:pt idx="3597">
                  <c:v>2702.4338520865904</c:v>
                </c:pt>
                <c:pt idx="3598">
                  <c:v>2705.1369157929435</c:v>
                </c:pt>
                <c:pt idx="3599">
                  <c:v>2710.1597043554862</c:v>
                </c:pt>
                <c:pt idx="3600">
                  <c:v>2716.7344070843724</c:v>
                </c:pt>
                <c:pt idx="3601">
                  <c:v>2724.2056018596318</c:v>
                </c:pt>
                <c:pt idx="3602">
                  <c:v>2731.4248219116698</c:v>
                </c:pt>
                <c:pt idx="3603">
                  <c:v>2736.9919410405741</c:v>
                </c:pt>
                <c:pt idx="3604">
                  <c:v>2739.5353284522967</c:v>
                </c:pt>
                <c:pt idx="3605">
                  <c:v>2739.189080538893</c:v>
                </c:pt>
                <c:pt idx="3606">
                  <c:v>2737.2615207204567</c:v>
                </c:pt>
                <c:pt idx="3607">
                  <c:v>2736.4247159941351</c:v>
                </c:pt>
                <c:pt idx="3608">
                  <c:v>2738.7923847091593</c:v>
                </c:pt>
                <c:pt idx="3609">
                  <c:v>2745.0657017709314</c:v>
                </c:pt>
                <c:pt idx="3610">
                  <c:v>2754.1987694292234</c:v>
                </c:pt>
                <c:pt idx="3611">
                  <c:v>2762.5582072507323</c:v>
                </c:pt>
                <c:pt idx="3612">
                  <c:v>2766.9075130517081</c:v>
                </c:pt>
                <c:pt idx="3613">
                  <c:v>2764.8162604455042</c:v>
                </c:pt>
                <c:pt idx="3614">
                  <c:v>2756.251820312466</c:v>
                </c:pt>
                <c:pt idx="3615">
                  <c:v>2743.1671135167189</c:v>
                </c:pt>
                <c:pt idx="3616">
                  <c:v>2729.3998256077048</c:v>
                </c:pt>
                <c:pt idx="3617">
                  <c:v>2719.0590397874271</c:v>
                </c:pt>
                <c:pt idx="3618">
                  <c:v>2714.5297026869721</c:v>
                </c:pt>
                <c:pt idx="3619">
                  <c:v>2716.3662839871126</c:v>
                </c:pt>
                <c:pt idx="3620">
                  <c:v>2722.5317497673755</c:v>
                </c:pt>
                <c:pt idx="3621">
                  <c:v>2730.3555943940787</c:v>
                </c:pt>
                <c:pt idx="3622">
                  <c:v>2737.2214284557613</c:v>
                </c:pt>
                <c:pt idx="3623">
                  <c:v>2741.7801356787172</c:v>
                </c:pt>
                <c:pt idx="3624">
                  <c:v>2744.2482876776075</c:v>
                </c:pt>
                <c:pt idx="3625">
                  <c:v>2745.4233251530372</c:v>
                </c:pt>
                <c:pt idx="3626">
                  <c:v>2745.975609143939</c:v>
                </c:pt>
                <c:pt idx="3627">
                  <c:v>2745.7781033740757</c:v>
                </c:pt>
                <c:pt idx="3628">
                  <c:v>2744.4989497369497</c:v>
                </c:pt>
                <c:pt idx="3629">
                  <c:v>2741.2900060038514</c:v>
                </c:pt>
                <c:pt idx="3630">
                  <c:v>2736.072998554313</c:v>
                </c:pt>
                <c:pt idx="3631">
                  <c:v>2728.9811854434529</c:v>
                </c:pt>
                <c:pt idx="3632">
                  <c:v>2720.4632974911092</c:v>
                </c:pt>
                <c:pt idx="3633">
                  <c:v>2711.2298400925001</c:v>
                </c:pt>
                <c:pt idx="3634">
                  <c:v>2701.8000282230041</c:v>
                </c:pt>
                <c:pt idx="3635">
                  <c:v>2693.0179240850634</c:v>
                </c:pt>
                <c:pt idx="3636">
                  <c:v>2685.3821547245298</c:v>
                </c:pt>
                <c:pt idx="3637">
                  <c:v>2680.1875762822174</c:v>
                </c:pt>
                <c:pt idx="3638">
                  <c:v>2678.0679691359151</c:v>
                </c:pt>
                <c:pt idx="3639">
                  <c:v>2680.1803803004454</c:v>
                </c:pt>
                <c:pt idx="3640">
                  <c:v>2686.8018460199655</c:v>
                </c:pt>
                <c:pt idx="3641">
                  <c:v>2697.0728380791379</c:v>
                </c:pt>
                <c:pt idx="3642">
                  <c:v>2709.47702365332</c:v>
                </c:pt>
                <c:pt idx="3643">
                  <c:v>2722.0533153207389</c:v>
                </c:pt>
                <c:pt idx="3644">
                  <c:v>2733.0511430836336</c:v>
                </c:pt>
                <c:pt idx="3645">
                  <c:v>2741.384672595118</c:v>
                </c:pt>
                <c:pt idx="3646">
                  <c:v>2746.3789151632095</c:v>
                </c:pt>
                <c:pt idx="3647">
                  <c:v>2748.2840846556369</c:v>
                </c:pt>
                <c:pt idx="3648">
                  <c:v>2747.6858786714197</c:v>
                </c:pt>
                <c:pt idx="3649">
                  <c:v>2745.6376606544991</c:v>
                </c:pt>
                <c:pt idx="3650">
                  <c:v>2743.3396257064596</c:v>
                </c:pt>
                <c:pt idx="3651">
                  <c:v>2741.6852603041079</c:v>
                </c:pt>
                <c:pt idx="3652">
                  <c:v>2740.5511071197488</c:v>
                </c:pt>
                <c:pt idx="3653">
                  <c:v>2739.3719791790677</c:v>
                </c:pt>
                <c:pt idx="3654">
                  <c:v>2736.8288176891433</c:v>
                </c:pt>
                <c:pt idx="3655">
                  <c:v>2732.6861059540324</c:v>
                </c:pt>
                <c:pt idx="3656">
                  <c:v>2727.2170734740826</c:v>
                </c:pt>
                <c:pt idx="3657">
                  <c:v>2722.6010828936155</c:v>
                </c:pt>
                <c:pt idx="3658">
                  <c:v>2720.4176273070884</c:v>
                </c:pt>
                <c:pt idx="3659">
                  <c:v>2722.1571346683249</c:v>
                </c:pt>
                <c:pt idx="3660">
                  <c:v>2727.5851873170618</c:v>
                </c:pt>
                <c:pt idx="3661">
                  <c:v>2735.7614729150446</c:v>
                </c:pt>
                <c:pt idx="3662">
                  <c:v>2745.432420361929</c:v>
                </c:pt>
                <c:pt idx="3663">
                  <c:v>2755.4585026386162</c:v>
                </c:pt>
                <c:pt idx="3664">
                  <c:v>2765.0229599626105</c:v>
                </c:pt>
                <c:pt idx="3665">
                  <c:v>2773.356824895513</c:v>
                </c:pt>
                <c:pt idx="3666">
                  <c:v>2779.515729149552</c:v>
                </c:pt>
                <c:pt idx="3667">
                  <c:v>2782.6764271588158</c:v>
                </c:pt>
                <c:pt idx="3668">
                  <c:v>2782.7276632730309</c:v>
                </c:pt>
                <c:pt idx="3669">
                  <c:v>2780.2986808039695</c:v>
                </c:pt>
                <c:pt idx="3670">
                  <c:v>2776.562884047607</c:v>
                </c:pt>
                <c:pt idx="3671">
                  <c:v>2772.074808729039</c:v>
                </c:pt>
                <c:pt idx="3672">
                  <c:v>2766.8084876653302</c:v>
                </c:pt>
                <c:pt idx="3673">
                  <c:v>2759.9099628357858</c:v>
                </c:pt>
                <c:pt idx="3674">
                  <c:v>2750.5000293805424</c:v>
                </c:pt>
                <c:pt idx="3675">
                  <c:v>2739.335138192348</c:v>
                </c:pt>
                <c:pt idx="3676">
                  <c:v>2727.6126887294263</c:v>
                </c:pt>
                <c:pt idx="3677">
                  <c:v>2717.6035651392731</c:v>
                </c:pt>
                <c:pt idx="3678">
                  <c:v>2711.8301153650564</c:v>
                </c:pt>
                <c:pt idx="3679">
                  <c:v>2711.3635519941163</c:v>
                </c:pt>
                <c:pt idx="3680">
                  <c:v>2716.0644092947746</c:v>
                </c:pt>
                <c:pt idx="3681">
                  <c:v>2724.716070498765</c:v>
                </c:pt>
                <c:pt idx="3682">
                  <c:v>2735.3045124122632</c:v>
                </c:pt>
                <c:pt idx="3683">
                  <c:v>2745.4455454538656</c:v>
                </c:pt>
                <c:pt idx="3684">
                  <c:v>2753.1081967905775</c:v>
                </c:pt>
                <c:pt idx="3685">
                  <c:v>2756.8017734226519</c:v>
                </c:pt>
                <c:pt idx="3686">
                  <c:v>2756.2013773817457</c:v>
                </c:pt>
                <c:pt idx="3687">
                  <c:v>2752.6273923605513</c:v>
                </c:pt>
                <c:pt idx="3688">
                  <c:v>2748.2465751276945</c:v>
                </c:pt>
                <c:pt idx="3689">
                  <c:v>2744.1530497347658</c:v>
                </c:pt>
                <c:pt idx="3690">
                  <c:v>2740.9690786855326</c:v>
                </c:pt>
                <c:pt idx="3691">
                  <c:v>2737.2500467310338</c:v>
                </c:pt>
                <c:pt idx="3692">
                  <c:v>2731.8435542528237</c:v>
                </c:pt>
                <c:pt idx="3693">
                  <c:v>2724.6456649067181</c:v>
                </c:pt>
                <c:pt idx="3694">
                  <c:v>2717.1594464874311</c:v>
                </c:pt>
                <c:pt idx="3695">
                  <c:v>2711.8503614757578</c:v>
                </c:pt>
                <c:pt idx="3696">
                  <c:v>2711.3256572744071</c:v>
                </c:pt>
                <c:pt idx="3697">
                  <c:v>2715.8603559136741</c:v>
                </c:pt>
                <c:pt idx="3698">
                  <c:v>2723.7869612077338</c:v>
                </c:pt>
                <c:pt idx="3699">
                  <c:v>2732.5327561214408</c:v>
                </c:pt>
                <c:pt idx="3700">
                  <c:v>2740.113861646772</c:v>
                </c:pt>
                <c:pt idx="3701">
                  <c:v>2745.9386554032312</c:v>
                </c:pt>
                <c:pt idx="3702">
                  <c:v>2750.4109396750346</c:v>
                </c:pt>
                <c:pt idx="3703">
                  <c:v>2753.9286890424969</c:v>
                </c:pt>
                <c:pt idx="3704">
                  <c:v>2756.7920941801099</c:v>
                </c:pt>
                <c:pt idx="3705">
                  <c:v>2758.3555499217337</c:v>
                </c:pt>
                <c:pt idx="3706">
                  <c:v>2758.3868017252789</c:v>
                </c:pt>
                <c:pt idx="3707">
                  <c:v>2756.1888437098978</c:v>
                </c:pt>
                <c:pt idx="3708">
                  <c:v>2752.1178934665595</c:v>
                </c:pt>
                <c:pt idx="3709">
                  <c:v>2745.6066880378667</c:v>
                </c:pt>
                <c:pt idx="3710">
                  <c:v>2736.9818848354162</c:v>
                </c:pt>
                <c:pt idx="3711">
                  <c:v>2726.2718029859975</c:v>
                </c:pt>
                <c:pt idx="3712">
                  <c:v>2713.9238741542786</c:v>
                </c:pt>
                <c:pt idx="3713">
                  <c:v>2702.0689416017394</c:v>
                </c:pt>
                <c:pt idx="3714">
                  <c:v>2693.0936295293441</c:v>
                </c:pt>
                <c:pt idx="3715">
                  <c:v>2689.5612355876042</c:v>
                </c:pt>
                <c:pt idx="3716">
                  <c:v>2691.9922909873671</c:v>
                </c:pt>
                <c:pt idx="3717">
                  <c:v>2698.9742352135581</c:v>
                </c:pt>
                <c:pt idx="3718">
                  <c:v>2707.819472575728</c:v>
                </c:pt>
                <c:pt idx="3719">
                  <c:v>2715.9338268208639</c:v>
                </c:pt>
                <c:pt idx="3720">
                  <c:v>2721.5286794870317</c:v>
                </c:pt>
                <c:pt idx="3721">
                  <c:v>2723.6189915674345</c:v>
                </c:pt>
                <c:pt idx="3722">
                  <c:v>2723.4322675118192</c:v>
                </c:pt>
                <c:pt idx="3723">
                  <c:v>2721.8122490493524</c:v>
                </c:pt>
                <c:pt idx="3724">
                  <c:v>2720.0454570209822</c:v>
                </c:pt>
                <c:pt idx="3725">
                  <c:v>2719.0306967751344</c:v>
                </c:pt>
                <c:pt idx="3726">
                  <c:v>2719.2537319617518</c:v>
                </c:pt>
                <c:pt idx="3727">
                  <c:v>2720.3461456485657</c:v>
                </c:pt>
                <c:pt idx="3728">
                  <c:v>2722.8509984765305</c:v>
                </c:pt>
                <c:pt idx="3729">
                  <c:v>2726.2695646082193</c:v>
                </c:pt>
                <c:pt idx="3730">
                  <c:v>2730.5950501969146</c:v>
                </c:pt>
                <c:pt idx="3731">
                  <c:v>2735.9009270287938</c:v>
                </c:pt>
                <c:pt idx="3732">
                  <c:v>2740.316045182678</c:v>
                </c:pt>
                <c:pt idx="3733">
                  <c:v>2742.4752035320967</c:v>
                </c:pt>
                <c:pt idx="3734">
                  <c:v>2740.7885397690252</c:v>
                </c:pt>
                <c:pt idx="3735">
                  <c:v>2735.0451769882584</c:v>
                </c:pt>
                <c:pt idx="3736">
                  <c:v>2726.5745894823967</c:v>
                </c:pt>
                <c:pt idx="3737">
                  <c:v>2718.2327338937216</c:v>
                </c:pt>
                <c:pt idx="3738">
                  <c:v>2712.4474185173763</c:v>
                </c:pt>
                <c:pt idx="3739">
                  <c:v>2710.2715115930846</c:v>
                </c:pt>
                <c:pt idx="3740">
                  <c:v>2712.0065138944128</c:v>
                </c:pt>
                <c:pt idx="3741">
                  <c:v>2716.715607744115</c:v>
                </c:pt>
                <c:pt idx="3742">
                  <c:v>2724.1279585198045</c:v>
                </c:pt>
                <c:pt idx="3743">
                  <c:v>2733.7716631586495</c:v>
                </c:pt>
                <c:pt idx="3744">
                  <c:v>2744.9837914631721</c:v>
                </c:pt>
                <c:pt idx="3745">
                  <c:v>2756.5185548631048</c:v>
                </c:pt>
                <c:pt idx="3746">
                  <c:v>2767.4264425815145</c:v>
                </c:pt>
                <c:pt idx="3747">
                  <c:v>2775.630846328751</c:v>
                </c:pt>
                <c:pt idx="3748">
                  <c:v>2779.9115807163275</c:v>
                </c:pt>
                <c:pt idx="3749">
                  <c:v>2779.8190493515667</c:v>
                </c:pt>
                <c:pt idx="3750">
                  <c:v>2775.6599675828365</c:v>
                </c:pt>
                <c:pt idx="3751">
                  <c:v>2768.9670637352397</c:v>
                </c:pt>
                <c:pt idx="3752">
                  <c:v>2761.040488156531</c:v>
                </c:pt>
                <c:pt idx="3753">
                  <c:v>2753.7684180494462</c:v>
                </c:pt>
                <c:pt idx="3754">
                  <c:v>2747.6902245021588</c:v>
                </c:pt>
                <c:pt idx="3755">
                  <c:v>2742.8802522295468</c:v>
                </c:pt>
                <c:pt idx="3756">
                  <c:v>2737.9767508656614</c:v>
                </c:pt>
                <c:pt idx="3757">
                  <c:v>2731.5172362846592</c:v>
                </c:pt>
                <c:pt idx="3758">
                  <c:v>2722.9292299884924</c:v>
                </c:pt>
                <c:pt idx="3759">
                  <c:v>2712.8197347704536</c:v>
                </c:pt>
                <c:pt idx="3760">
                  <c:v>2703.5228791353093</c:v>
                </c:pt>
                <c:pt idx="3761">
                  <c:v>2698.1057125383591</c:v>
                </c:pt>
                <c:pt idx="3762">
                  <c:v>2698.8608371267728</c:v>
                </c:pt>
                <c:pt idx="3763">
                  <c:v>2706.5567426164607</c:v>
                </c:pt>
                <c:pt idx="3764">
                  <c:v>2719.9510478986463</c:v>
                </c:pt>
                <c:pt idx="3765">
                  <c:v>2736.0791011202869</c:v>
                </c:pt>
                <c:pt idx="3766">
                  <c:v>2751.4119938152844</c:v>
                </c:pt>
                <c:pt idx="3767">
                  <c:v>2762.8945632434388</c:v>
                </c:pt>
                <c:pt idx="3768">
                  <c:v>2768.5654608124973</c:v>
                </c:pt>
                <c:pt idx="3769">
                  <c:v>2768.9900930595963</c:v>
                </c:pt>
                <c:pt idx="3770">
                  <c:v>2764.6925577563338</c:v>
                </c:pt>
                <c:pt idx="3771">
                  <c:v>2757.6369138031882</c:v>
                </c:pt>
                <c:pt idx="3772">
                  <c:v>2749.1824675484454</c:v>
                </c:pt>
                <c:pt idx="3773">
                  <c:v>2740.5824611551716</c:v>
                </c:pt>
                <c:pt idx="3774">
                  <c:v>2732.2707212256641</c:v>
                </c:pt>
                <c:pt idx="3775">
                  <c:v>2724.6836245017857</c:v>
                </c:pt>
                <c:pt idx="3776">
                  <c:v>2718.2089782583621</c:v>
                </c:pt>
                <c:pt idx="3777">
                  <c:v>2713.4282644952114</c:v>
                </c:pt>
                <c:pt idx="3778">
                  <c:v>2711.101812292763</c:v>
                </c:pt>
                <c:pt idx="3779">
                  <c:v>2711.2571996124461</c:v>
                </c:pt>
                <c:pt idx="3780">
                  <c:v>2713.2522665525785</c:v>
                </c:pt>
                <c:pt idx="3781">
                  <c:v>2716.4654830125228</c:v>
                </c:pt>
                <c:pt idx="3782">
                  <c:v>2719.8161416494318</c:v>
                </c:pt>
                <c:pt idx="3783">
                  <c:v>2722.9553773580055</c:v>
                </c:pt>
                <c:pt idx="3784">
                  <c:v>2726.486984858569</c:v>
                </c:pt>
                <c:pt idx="3785">
                  <c:v>2731.6113700022538</c:v>
                </c:pt>
                <c:pt idx="3786">
                  <c:v>2738.1929395179236</c:v>
                </c:pt>
                <c:pt idx="3787">
                  <c:v>2746.1684399127635</c:v>
                </c:pt>
                <c:pt idx="3788">
                  <c:v>2753.8857699910182</c:v>
                </c:pt>
                <c:pt idx="3789">
                  <c:v>2759.9728890720007</c:v>
                </c:pt>
                <c:pt idx="3790">
                  <c:v>2763.4673640444857</c:v>
                </c:pt>
                <c:pt idx="3791">
                  <c:v>2764.1308322958021</c:v>
                </c:pt>
                <c:pt idx="3792">
                  <c:v>2762.2649854058245</c:v>
                </c:pt>
                <c:pt idx="3793">
                  <c:v>2758.4943255778621</c:v>
                </c:pt>
                <c:pt idx="3794">
                  <c:v>2753.4903080400418</c:v>
                </c:pt>
                <c:pt idx="3795">
                  <c:v>2747.7259819052638</c:v>
                </c:pt>
                <c:pt idx="3796">
                  <c:v>2742.3266083804015</c:v>
                </c:pt>
                <c:pt idx="3797">
                  <c:v>2737.7561770788825</c:v>
                </c:pt>
                <c:pt idx="3798">
                  <c:v>2732.8943478293877</c:v>
                </c:pt>
                <c:pt idx="3799">
                  <c:v>2727.2170811108904</c:v>
                </c:pt>
                <c:pt idx="3800">
                  <c:v>2719.7282160167765</c:v>
                </c:pt>
                <c:pt idx="3801">
                  <c:v>2710.7799315639018</c:v>
                </c:pt>
                <c:pt idx="3802">
                  <c:v>2702.2738217972042</c:v>
                </c:pt>
                <c:pt idx="3803">
                  <c:v>2697.1628885960613</c:v>
                </c:pt>
                <c:pt idx="3804">
                  <c:v>2697.071181418562</c:v>
                </c:pt>
                <c:pt idx="3805">
                  <c:v>2702.5728510930321</c:v>
                </c:pt>
                <c:pt idx="3806">
                  <c:v>2712.0299207247208</c:v>
                </c:pt>
                <c:pt idx="3807">
                  <c:v>2723.0447005197925</c:v>
                </c:pt>
                <c:pt idx="3808">
                  <c:v>2733.4123420366745</c:v>
                </c:pt>
                <c:pt idx="3809">
                  <c:v>2741.1299857629301</c:v>
                </c:pt>
                <c:pt idx="3810">
                  <c:v>2745.3069559378546</c:v>
                </c:pt>
                <c:pt idx="3811">
                  <c:v>2745.6055582252852</c:v>
                </c:pt>
                <c:pt idx="3812">
                  <c:v>2742.0341655097336</c:v>
                </c:pt>
                <c:pt idx="3813">
                  <c:v>2735.991153566285</c:v>
                </c:pt>
                <c:pt idx="3814">
                  <c:v>2728.4604985056608</c:v>
                </c:pt>
                <c:pt idx="3815">
                  <c:v>2721.1573512271975</c:v>
                </c:pt>
                <c:pt idx="3816">
                  <c:v>2714.0262311564293</c:v>
                </c:pt>
                <c:pt idx="3817">
                  <c:v>2707.6026016347664</c:v>
                </c:pt>
                <c:pt idx="3818">
                  <c:v>2701.2535747975244</c:v>
                </c:pt>
                <c:pt idx="3819">
                  <c:v>2695.3710866910469</c:v>
                </c:pt>
                <c:pt idx="3820">
                  <c:v>2691.0783756476653</c:v>
                </c:pt>
                <c:pt idx="3821">
                  <c:v>2689.7447676995275</c:v>
                </c:pt>
                <c:pt idx="3822">
                  <c:v>2692.1644713063579</c:v>
                </c:pt>
                <c:pt idx="3823">
                  <c:v>2699.0552574489648</c:v>
                </c:pt>
                <c:pt idx="3824">
                  <c:v>2709.4976813933881</c:v>
                </c:pt>
                <c:pt idx="3825">
                  <c:v>2722.2440648327024</c:v>
                </c:pt>
                <c:pt idx="3826">
                  <c:v>2735.81900470445</c:v>
                </c:pt>
                <c:pt idx="3827">
                  <c:v>2748.2628727598321</c:v>
                </c:pt>
                <c:pt idx="3828">
                  <c:v>2758.1515857547834</c:v>
                </c:pt>
                <c:pt idx="3829">
                  <c:v>2765.0967166366559</c:v>
                </c:pt>
                <c:pt idx="3830">
                  <c:v>2768.3178691693815</c:v>
                </c:pt>
                <c:pt idx="3831">
                  <c:v>2768.8606679608179</c:v>
                </c:pt>
                <c:pt idx="3832">
                  <c:v>2767.2089333461354</c:v>
                </c:pt>
                <c:pt idx="3833">
                  <c:v>2764.1932192802219</c:v>
                </c:pt>
                <c:pt idx="3834">
                  <c:v>2760.2956532594471</c:v>
                </c:pt>
                <c:pt idx="3835">
                  <c:v>2757.0588250912751</c:v>
                </c:pt>
                <c:pt idx="3836">
                  <c:v>2755.0500876970682</c:v>
                </c:pt>
                <c:pt idx="3837">
                  <c:v>2755.2095601972537</c:v>
                </c:pt>
                <c:pt idx="3838">
                  <c:v>2757.6828520328909</c:v>
                </c:pt>
                <c:pt idx="3839">
                  <c:v>2761.2067578631486</c:v>
                </c:pt>
                <c:pt idx="3840">
                  <c:v>2764.0523831007249</c:v>
                </c:pt>
                <c:pt idx="3841">
                  <c:v>2764.0241696112398</c:v>
                </c:pt>
                <c:pt idx="3842">
                  <c:v>2760.0118734354132</c:v>
                </c:pt>
                <c:pt idx="3843">
                  <c:v>2751.9976621682581</c:v>
                </c:pt>
                <c:pt idx="3844">
                  <c:v>2742.0773323271278</c:v>
                </c:pt>
                <c:pt idx="3845">
                  <c:v>2732.415175291078</c:v>
                </c:pt>
                <c:pt idx="3846">
                  <c:v>2725.0418947941448</c:v>
                </c:pt>
                <c:pt idx="3847">
                  <c:v>2721.0643769353514</c:v>
                </c:pt>
                <c:pt idx="3848">
                  <c:v>2720.2130967657072</c:v>
                </c:pt>
                <c:pt idx="3849">
                  <c:v>2721.1198461742761</c:v>
                </c:pt>
                <c:pt idx="3850">
                  <c:v>2722.6806223351678</c:v>
                </c:pt>
                <c:pt idx="3851">
                  <c:v>2723.7567676159151</c:v>
                </c:pt>
                <c:pt idx="3852">
                  <c:v>2723.9747686590358</c:v>
                </c:pt>
                <c:pt idx="3853">
                  <c:v>2723.413381172662</c:v>
                </c:pt>
                <c:pt idx="3854">
                  <c:v>2722.0214729919417</c:v>
                </c:pt>
                <c:pt idx="3855">
                  <c:v>2720.4855387486291</c:v>
                </c:pt>
                <c:pt idx="3856">
                  <c:v>2719.3662886744214</c:v>
                </c:pt>
                <c:pt idx="3857">
                  <c:v>2718.4835468775559</c:v>
                </c:pt>
                <c:pt idx="3858">
                  <c:v>2718.1838828152509</c:v>
                </c:pt>
                <c:pt idx="3859">
                  <c:v>2717.1503515024933</c:v>
                </c:pt>
                <c:pt idx="3860">
                  <c:v>2715.0751731075293</c:v>
                </c:pt>
                <c:pt idx="3861">
                  <c:v>2711.3964341829815</c:v>
                </c:pt>
                <c:pt idx="3862">
                  <c:v>2707.0517540480596</c:v>
                </c:pt>
                <c:pt idx="3863">
                  <c:v>2703.3318586517439</c:v>
                </c:pt>
                <c:pt idx="3864">
                  <c:v>2701.8033329730097</c:v>
                </c:pt>
                <c:pt idx="3865">
                  <c:v>2703.5462576066757</c:v>
                </c:pt>
                <c:pt idx="3866">
                  <c:v>2708.764094875592</c:v>
                </c:pt>
                <c:pt idx="3867">
                  <c:v>2716.5693271023597</c:v>
                </c:pt>
                <c:pt idx="3868">
                  <c:v>2725.1955121328301</c:v>
                </c:pt>
                <c:pt idx="3869">
                  <c:v>2732.8133535703851</c:v>
                </c:pt>
                <c:pt idx="3870">
                  <c:v>2738.3076246978421</c:v>
                </c:pt>
                <c:pt idx="3871">
                  <c:v>2741.0061280187861</c:v>
                </c:pt>
                <c:pt idx="3872">
                  <c:v>2741.6002238731658</c:v>
                </c:pt>
                <c:pt idx="3873">
                  <c:v>2740.9794569310734</c:v>
                </c:pt>
                <c:pt idx="3874">
                  <c:v>2739.7809425763094</c:v>
                </c:pt>
                <c:pt idx="3875">
                  <c:v>2737.9786642593335</c:v>
                </c:pt>
                <c:pt idx="3876">
                  <c:v>2735.6451964368025</c:v>
                </c:pt>
                <c:pt idx="3877">
                  <c:v>2732.4056881485058</c:v>
                </c:pt>
                <c:pt idx="3878">
                  <c:v>2728.6367240596646</c:v>
                </c:pt>
                <c:pt idx="3879">
                  <c:v>2724.4856062806057</c:v>
                </c:pt>
                <c:pt idx="3880">
                  <c:v>2720.1944677112356</c:v>
                </c:pt>
                <c:pt idx="3881">
                  <c:v>2716.072059428227</c:v>
                </c:pt>
                <c:pt idx="3882">
                  <c:v>2712.0674797698639</c:v>
                </c:pt>
                <c:pt idx="3883">
                  <c:v>2708.8040479721703</c:v>
                </c:pt>
                <c:pt idx="3884">
                  <c:v>2706.9089184368017</c:v>
                </c:pt>
                <c:pt idx="3885">
                  <c:v>2707.0556667623127</c:v>
                </c:pt>
                <c:pt idx="3886">
                  <c:v>2709.1204497091489</c:v>
                </c:pt>
                <c:pt idx="3887">
                  <c:v>2712.6544656046226</c:v>
                </c:pt>
                <c:pt idx="3888">
                  <c:v>2716.7128434140877</c:v>
                </c:pt>
                <c:pt idx="3889">
                  <c:v>2720.0266174721205</c:v>
                </c:pt>
                <c:pt idx="3890">
                  <c:v>2721.953699064381</c:v>
                </c:pt>
                <c:pt idx="3891">
                  <c:v>2721.987580626022</c:v>
                </c:pt>
                <c:pt idx="3892">
                  <c:v>2719.5120450358245</c:v>
                </c:pt>
                <c:pt idx="3893">
                  <c:v>2714.7832974143639</c:v>
                </c:pt>
                <c:pt idx="3894">
                  <c:v>2709.0656740706331</c:v>
                </c:pt>
                <c:pt idx="3895">
                  <c:v>2704.4240268114713</c:v>
                </c:pt>
                <c:pt idx="3896">
                  <c:v>2703.2272934948287</c:v>
                </c:pt>
                <c:pt idx="3897">
                  <c:v>2706.7359134046214</c:v>
                </c:pt>
                <c:pt idx="3898">
                  <c:v>2714.0047861946587</c:v>
                </c:pt>
                <c:pt idx="3899">
                  <c:v>2722.6797392752087</c:v>
                </c:pt>
                <c:pt idx="3900">
                  <c:v>2729.7160870337693</c:v>
                </c:pt>
                <c:pt idx="3901">
                  <c:v>2733.276397637323</c:v>
                </c:pt>
                <c:pt idx="3902">
                  <c:v>2732.9418079435281</c:v>
                </c:pt>
                <c:pt idx="3903">
                  <c:v>2729.9815511269057</c:v>
                </c:pt>
                <c:pt idx="3904">
                  <c:v>2726.0576794920744</c:v>
                </c:pt>
                <c:pt idx="3905">
                  <c:v>2722.6652433397726</c:v>
                </c:pt>
                <c:pt idx="3906">
                  <c:v>2719.7964271716769</c:v>
                </c:pt>
                <c:pt idx="3907">
                  <c:v>2717.3435293268667</c:v>
                </c:pt>
                <c:pt idx="3908">
                  <c:v>2714.1364479394792</c:v>
                </c:pt>
                <c:pt idx="3909">
                  <c:v>2710.2734524216794</c:v>
                </c:pt>
                <c:pt idx="3910">
                  <c:v>2705.4676667655458</c:v>
                </c:pt>
                <c:pt idx="3911">
                  <c:v>2700.7547618305416</c:v>
                </c:pt>
                <c:pt idx="3912">
                  <c:v>2697.6725416983268</c:v>
                </c:pt>
                <c:pt idx="3913">
                  <c:v>2698.0938573843632</c:v>
                </c:pt>
                <c:pt idx="3914">
                  <c:v>2703.164536548124</c:v>
                </c:pt>
                <c:pt idx="3915">
                  <c:v>2713.1567766751946</c:v>
                </c:pt>
                <c:pt idx="3916">
                  <c:v>2726.533589682565</c:v>
                </c:pt>
                <c:pt idx="3917">
                  <c:v>2740.7387576934052</c:v>
                </c:pt>
                <c:pt idx="3918">
                  <c:v>2752.4936141390999</c:v>
                </c:pt>
                <c:pt idx="3919">
                  <c:v>2759.8871291441319</c:v>
                </c:pt>
                <c:pt idx="3920">
                  <c:v>2761.8098551303383</c:v>
                </c:pt>
                <c:pt idx="3921">
                  <c:v>2758.6810203748128</c:v>
                </c:pt>
                <c:pt idx="3922">
                  <c:v>2751.9231932674002</c:v>
                </c:pt>
                <c:pt idx="3923">
                  <c:v>2743.1330861565589</c:v>
                </c:pt>
                <c:pt idx="3924">
                  <c:v>2733.3092066095487</c:v>
                </c:pt>
                <c:pt idx="3925">
                  <c:v>2723.6012093411696</c:v>
                </c:pt>
                <c:pt idx="3926">
                  <c:v>2714.6770937312999</c:v>
                </c:pt>
                <c:pt idx="3927">
                  <c:v>2707.8661260247914</c:v>
                </c:pt>
                <c:pt idx="3928">
                  <c:v>2703.3838618899667</c:v>
                </c:pt>
                <c:pt idx="3929">
                  <c:v>2701.1146806446477</c:v>
                </c:pt>
                <c:pt idx="3930">
                  <c:v>2699.8670450728932</c:v>
                </c:pt>
                <c:pt idx="3931">
                  <c:v>2698.6115973419096</c:v>
                </c:pt>
                <c:pt idx="3932">
                  <c:v>2696.9567224597677</c:v>
                </c:pt>
                <c:pt idx="3933">
                  <c:v>2695.6077258482801</c:v>
                </c:pt>
                <c:pt idx="3934">
                  <c:v>2695.5278193468503</c:v>
                </c:pt>
                <c:pt idx="3935">
                  <c:v>2697.4220867499421</c:v>
                </c:pt>
                <c:pt idx="3936">
                  <c:v>2700.6616892498428</c:v>
                </c:pt>
                <c:pt idx="3937">
                  <c:v>2703.7787191087796</c:v>
                </c:pt>
                <c:pt idx="3938">
                  <c:v>2704.7943678062475</c:v>
                </c:pt>
                <c:pt idx="3939">
                  <c:v>2702.6805003585901</c:v>
                </c:pt>
                <c:pt idx="3940">
                  <c:v>2697.6397749067573</c:v>
                </c:pt>
                <c:pt idx="3941">
                  <c:v>2691.2441793211065</c:v>
                </c:pt>
                <c:pt idx="3942">
                  <c:v>2686.2932473037763</c:v>
                </c:pt>
                <c:pt idx="3943">
                  <c:v>2684.8356629686741</c:v>
                </c:pt>
                <c:pt idx="3944">
                  <c:v>2688.0288297587804</c:v>
                </c:pt>
                <c:pt idx="3945">
                  <c:v>2695.4242647302367</c:v>
                </c:pt>
                <c:pt idx="3946">
                  <c:v>2704.8767958049166</c:v>
                </c:pt>
                <c:pt idx="3947">
                  <c:v>2714.1515106731185</c:v>
                </c:pt>
                <c:pt idx="3948">
                  <c:v>2721.5325667513785</c:v>
                </c:pt>
                <c:pt idx="3949">
                  <c:v>2725.9461009912802</c:v>
                </c:pt>
                <c:pt idx="3950">
                  <c:v>2727.2559050493273</c:v>
                </c:pt>
                <c:pt idx="3951">
                  <c:v>2726.009279470718</c:v>
                </c:pt>
                <c:pt idx="3952">
                  <c:v>2722.5340016479913</c:v>
                </c:pt>
                <c:pt idx="3953">
                  <c:v>2718.0371059268978</c:v>
                </c:pt>
                <c:pt idx="3954">
                  <c:v>2713.5195929569768</c:v>
                </c:pt>
                <c:pt idx="3955">
                  <c:v>2710.7109081493322</c:v>
                </c:pt>
                <c:pt idx="3956">
                  <c:v>2710.2165830335739</c:v>
                </c:pt>
                <c:pt idx="3957">
                  <c:v>2712.5175534623336</c:v>
                </c:pt>
                <c:pt idx="3958">
                  <c:v>2716.7701918696516</c:v>
                </c:pt>
                <c:pt idx="3959">
                  <c:v>2721.7782421814609</c:v>
                </c:pt>
                <c:pt idx="3960">
                  <c:v>2726.030193112219</c:v>
                </c:pt>
                <c:pt idx="3961">
                  <c:v>2728.2044795255406</c:v>
                </c:pt>
                <c:pt idx="3962">
                  <c:v>2728.006492911255</c:v>
                </c:pt>
                <c:pt idx="3963">
                  <c:v>2725.6263459684583</c:v>
                </c:pt>
                <c:pt idx="3964">
                  <c:v>2722.0639454077491</c:v>
                </c:pt>
                <c:pt idx="3965">
                  <c:v>2718.0420604209357</c:v>
                </c:pt>
                <c:pt idx="3966">
                  <c:v>2714.2784267663319</c:v>
                </c:pt>
                <c:pt idx="3967">
                  <c:v>2710.9213801662454</c:v>
                </c:pt>
                <c:pt idx="3968">
                  <c:v>2707.903889202074</c:v>
                </c:pt>
                <c:pt idx="3969">
                  <c:v>2705.5534039393619</c:v>
                </c:pt>
                <c:pt idx="3970">
                  <c:v>2703.2566240197461</c:v>
                </c:pt>
                <c:pt idx="3971">
                  <c:v>2701.2019079708748</c:v>
                </c:pt>
                <c:pt idx="3972">
                  <c:v>2698.6321357763954</c:v>
                </c:pt>
                <c:pt idx="3973">
                  <c:v>2696.1898152196445</c:v>
                </c:pt>
                <c:pt idx="3974">
                  <c:v>2694.2873900626487</c:v>
                </c:pt>
                <c:pt idx="3975">
                  <c:v>2694.8643611262719</c:v>
                </c:pt>
                <c:pt idx="3976">
                  <c:v>2698.9376431701016</c:v>
                </c:pt>
                <c:pt idx="3977">
                  <c:v>2707.1513880579546</c:v>
                </c:pt>
                <c:pt idx="3978">
                  <c:v>2718.6693934262435</c:v>
                </c:pt>
                <c:pt idx="3979">
                  <c:v>2731.517637739536</c:v>
                </c:pt>
                <c:pt idx="3980">
                  <c:v>2744.0336590322891</c:v>
                </c:pt>
                <c:pt idx="3981">
                  <c:v>2754.1619781956665</c:v>
                </c:pt>
                <c:pt idx="3982">
                  <c:v>2760.7148761368185</c:v>
                </c:pt>
                <c:pt idx="3983">
                  <c:v>2762.9080976714999</c:v>
                </c:pt>
                <c:pt idx="3984">
                  <c:v>2760.9703522513414</c:v>
                </c:pt>
                <c:pt idx="3985">
                  <c:v>2756.3918337168038</c:v>
                </c:pt>
                <c:pt idx="3986">
                  <c:v>2750.9196266556046</c:v>
                </c:pt>
                <c:pt idx="3987">
                  <c:v>2746.3592475632504</c:v>
                </c:pt>
                <c:pt idx="3988">
                  <c:v>2743.1798376591778</c:v>
                </c:pt>
                <c:pt idx="3989">
                  <c:v>2740.9825756810264</c:v>
                </c:pt>
                <c:pt idx="3990">
                  <c:v>2738.5759260696059</c:v>
                </c:pt>
                <c:pt idx="3991">
                  <c:v>2734.9203704233114</c:v>
                </c:pt>
                <c:pt idx="3992">
                  <c:v>2728.8787426164745</c:v>
                </c:pt>
                <c:pt idx="3993">
                  <c:v>2721.3159993293152</c:v>
                </c:pt>
                <c:pt idx="3994">
                  <c:v>2713.2694323838455</c:v>
                </c:pt>
                <c:pt idx="3995">
                  <c:v>2706.2870498649968</c:v>
                </c:pt>
                <c:pt idx="3996">
                  <c:v>2701.9637123118623</c:v>
                </c:pt>
                <c:pt idx="3997">
                  <c:v>2701.6259464002719</c:v>
                </c:pt>
                <c:pt idx="3998">
                  <c:v>2706.3707968818153</c:v>
                </c:pt>
                <c:pt idx="3999">
                  <c:v>2715.1672644189989</c:v>
                </c:pt>
                <c:pt idx="4000">
                  <c:v>2726.7658018865186</c:v>
                </c:pt>
                <c:pt idx="4001">
                  <c:v>2738.8378978712753</c:v>
                </c:pt>
                <c:pt idx="4002">
                  <c:v>2748.7217862971365</c:v>
                </c:pt>
                <c:pt idx="4003">
                  <c:v>2754.9772558959025</c:v>
                </c:pt>
                <c:pt idx="4004">
                  <c:v>2757.4828148958009</c:v>
                </c:pt>
                <c:pt idx="4005">
                  <c:v>2756.6738991841958</c:v>
                </c:pt>
                <c:pt idx="4006">
                  <c:v>2753.845503910718</c:v>
                </c:pt>
                <c:pt idx="4007">
                  <c:v>2749.7121963933623</c:v>
                </c:pt>
                <c:pt idx="4008">
                  <c:v>2744.1396923491625</c:v>
                </c:pt>
                <c:pt idx="4009">
                  <c:v>2737.1642438180688</c:v>
                </c:pt>
                <c:pt idx="4010">
                  <c:v>2728.1937229887139</c:v>
                </c:pt>
                <c:pt idx="4011">
                  <c:v>2718.2008192420712</c:v>
                </c:pt>
                <c:pt idx="4012">
                  <c:v>2709.1011903755475</c:v>
                </c:pt>
                <c:pt idx="4013">
                  <c:v>2702.4403130614619</c:v>
                </c:pt>
                <c:pt idx="4014">
                  <c:v>2699.1894513933071</c:v>
                </c:pt>
                <c:pt idx="4015">
                  <c:v>2699.4190002991695</c:v>
                </c:pt>
                <c:pt idx="4016">
                  <c:v>2702.6643440806956</c:v>
                </c:pt>
                <c:pt idx="4017">
                  <c:v>2707.3399100308807</c:v>
                </c:pt>
                <c:pt idx="4018">
                  <c:v>2712.6931546591068</c:v>
                </c:pt>
                <c:pt idx="4019">
                  <c:v>2718.8692532970335</c:v>
                </c:pt>
                <c:pt idx="4020">
                  <c:v>2725.7406624210262</c:v>
                </c:pt>
                <c:pt idx="4021">
                  <c:v>2733.3636720026561</c:v>
                </c:pt>
                <c:pt idx="4022">
                  <c:v>2741.5705322199074</c:v>
                </c:pt>
                <c:pt idx="4023">
                  <c:v>2749.3337877813142</c:v>
                </c:pt>
                <c:pt idx="4024">
                  <c:v>2755.331912267714</c:v>
                </c:pt>
                <c:pt idx="4025">
                  <c:v>2758.848806110806</c:v>
                </c:pt>
                <c:pt idx="4026">
                  <c:v>2758.7736650117686</c:v>
                </c:pt>
                <c:pt idx="4027">
                  <c:v>2755.4177552944384</c:v>
                </c:pt>
                <c:pt idx="4028">
                  <c:v>2749.099848701529</c:v>
                </c:pt>
                <c:pt idx="4029">
                  <c:v>2740.4364556934784</c:v>
                </c:pt>
                <c:pt idx="4030">
                  <c:v>2730.9578485087054</c:v>
                </c:pt>
                <c:pt idx="4031">
                  <c:v>2721.1466209333557</c:v>
                </c:pt>
                <c:pt idx="4032">
                  <c:v>2712.0103498006943</c:v>
                </c:pt>
                <c:pt idx="4033">
                  <c:v>2704.5167331348889</c:v>
                </c:pt>
                <c:pt idx="4034">
                  <c:v>2699.279088904841</c:v>
                </c:pt>
                <c:pt idx="4035">
                  <c:v>2696.7890862082154</c:v>
                </c:pt>
                <c:pt idx="4036">
                  <c:v>2696.5232798135194</c:v>
                </c:pt>
                <c:pt idx="4037">
                  <c:v>2697.8716198398556</c:v>
                </c:pt>
                <c:pt idx="4038">
                  <c:v>2700.0819493229542</c:v>
                </c:pt>
                <c:pt idx="4039">
                  <c:v>2703.1139361434257</c:v>
                </c:pt>
                <c:pt idx="4040">
                  <c:v>2707.2234376032288</c:v>
                </c:pt>
                <c:pt idx="4041">
                  <c:v>2712.2859121367792</c:v>
                </c:pt>
                <c:pt idx="4042">
                  <c:v>2717.3089927098881</c:v>
                </c:pt>
                <c:pt idx="4043">
                  <c:v>2721.0291774666443</c:v>
                </c:pt>
                <c:pt idx="4044">
                  <c:v>2722.212502413181</c:v>
                </c:pt>
                <c:pt idx="4045">
                  <c:v>2721.1451675702456</c:v>
                </c:pt>
                <c:pt idx="4046">
                  <c:v>2718.7437116052001</c:v>
                </c:pt>
                <c:pt idx="4047">
                  <c:v>2716.0182476672435</c:v>
                </c:pt>
                <c:pt idx="4048">
                  <c:v>2714.0401886449149</c:v>
                </c:pt>
                <c:pt idx="4049">
                  <c:v>2712.0093359711777</c:v>
                </c:pt>
                <c:pt idx="4050">
                  <c:v>2709.0435740951184</c:v>
                </c:pt>
                <c:pt idx="4051">
                  <c:v>2704.4734787016459</c:v>
                </c:pt>
                <c:pt idx="4052">
                  <c:v>2698.5067672014206</c:v>
                </c:pt>
                <c:pt idx="4053">
                  <c:v>2692.4747353009898</c:v>
                </c:pt>
                <c:pt idx="4054">
                  <c:v>2688.0689300752701</c:v>
                </c:pt>
                <c:pt idx="4055">
                  <c:v>2686.7822327009649</c:v>
                </c:pt>
                <c:pt idx="4056">
                  <c:v>2689.6105340118161</c:v>
                </c:pt>
                <c:pt idx="4057">
                  <c:v>2696.904629378007</c:v>
                </c:pt>
                <c:pt idx="4058">
                  <c:v>2708.1869833531237</c:v>
                </c:pt>
                <c:pt idx="4059">
                  <c:v>2722.1593595639747</c:v>
                </c:pt>
                <c:pt idx="4060">
                  <c:v>2736.9190824102247</c:v>
                </c:pt>
                <c:pt idx="4061">
                  <c:v>2750.5779296187748</c:v>
                </c:pt>
                <c:pt idx="4062">
                  <c:v>2761.3326984611845</c:v>
                </c:pt>
                <c:pt idx="4063">
                  <c:v>2768.5875552029711</c:v>
                </c:pt>
                <c:pt idx="4064">
                  <c:v>2771.936611718113</c:v>
                </c:pt>
                <c:pt idx="4065">
                  <c:v>2771.704525867774</c:v>
                </c:pt>
                <c:pt idx="4066">
                  <c:v>2768.6044708766576</c:v>
                </c:pt>
                <c:pt idx="4067">
                  <c:v>2763.3699193579369</c:v>
                </c:pt>
                <c:pt idx="4068">
                  <c:v>2756.8664139288258</c:v>
                </c:pt>
                <c:pt idx="4069">
                  <c:v>2750.2003093986445</c:v>
                </c:pt>
                <c:pt idx="4070">
                  <c:v>2743.9497076947546</c:v>
                </c:pt>
                <c:pt idx="4071">
                  <c:v>2737.7934926985495</c:v>
                </c:pt>
                <c:pt idx="4072">
                  <c:v>2730.500145481476</c:v>
                </c:pt>
                <c:pt idx="4073">
                  <c:v>2721.1634563224529</c:v>
                </c:pt>
                <c:pt idx="4074">
                  <c:v>2709.9198631630388</c:v>
                </c:pt>
                <c:pt idx="4075">
                  <c:v>2698.2540672381033</c:v>
                </c:pt>
                <c:pt idx="4076">
                  <c:v>2688.7164743221724</c:v>
                </c:pt>
                <c:pt idx="4077">
                  <c:v>2682.961611249149</c:v>
                </c:pt>
                <c:pt idx="4078">
                  <c:v>2681.7258806115606</c:v>
                </c:pt>
                <c:pt idx="4079">
                  <c:v>2684.4572338710232</c:v>
                </c:pt>
                <c:pt idx="4080">
                  <c:v>2690.156892650858</c:v>
                </c:pt>
                <c:pt idx="4081">
                  <c:v>2698.6109042889661</c:v>
                </c:pt>
                <c:pt idx="4082">
                  <c:v>2709.7484374950727</c:v>
                </c:pt>
                <c:pt idx="4083">
                  <c:v>2723.0233683472306</c:v>
                </c:pt>
                <c:pt idx="4084">
                  <c:v>2737.5032609880973</c:v>
                </c:pt>
                <c:pt idx="4085">
                  <c:v>2750.8751053315395</c:v>
                </c:pt>
                <c:pt idx="4086">
                  <c:v>2761.5259827946857</c:v>
                </c:pt>
                <c:pt idx="4087">
                  <c:v>2768.1629864914607</c:v>
                </c:pt>
                <c:pt idx="4088">
                  <c:v>2770.2185860266545</c:v>
                </c:pt>
                <c:pt idx="4089">
                  <c:v>2767.0178557454656</c:v>
                </c:pt>
                <c:pt idx="4090">
                  <c:v>2758.1198089769878</c:v>
                </c:pt>
                <c:pt idx="4091">
                  <c:v>2743.6839759333934</c:v>
                </c:pt>
                <c:pt idx="4092">
                  <c:v>2724.4776768053125</c:v>
                </c:pt>
                <c:pt idx="4093">
                  <c:v>2702.087718283411</c:v>
                </c:pt>
                <c:pt idx="4094">
                  <c:v>2679.8882442265522</c:v>
                </c:pt>
                <c:pt idx="4095">
                  <c:v>2660.6255646576678</c:v>
                </c:pt>
                <c:pt idx="4096">
                  <c:v>2646.4305433452723</c:v>
                </c:pt>
                <c:pt idx="4097">
                  <c:v>2637.9140272103982</c:v>
                </c:pt>
                <c:pt idx="4098">
                  <c:v>2634.0196949897131</c:v>
                </c:pt>
                <c:pt idx="4099">
                  <c:v>2633.3004797852818</c:v>
                </c:pt>
                <c:pt idx="4100">
                  <c:v>2634.8319116651969</c:v>
                </c:pt>
                <c:pt idx="4101">
                  <c:v>2638.1212214634047</c:v>
                </c:pt>
                <c:pt idx="4102">
                  <c:v>2643.9749407983454</c:v>
                </c:pt>
                <c:pt idx="4103">
                  <c:v>2652.3534652093444</c:v>
                </c:pt>
                <c:pt idx="4104">
                  <c:v>2662.9956139594433</c:v>
                </c:pt>
                <c:pt idx="4105">
                  <c:v>2674.8164824040673</c:v>
                </c:pt>
                <c:pt idx="4106">
                  <c:v>2686.1868334585888</c:v>
                </c:pt>
                <c:pt idx="4107">
                  <c:v>2695.1536346673411</c:v>
                </c:pt>
                <c:pt idx="4108">
                  <c:v>2701.3863266881017</c:v>
                </c:pt>
                <c:pt idx="4109">
                  <c:v>2705.0440055476734</c:v>
                </c:pt>
                <c:pt idx="4110">
                  <c:v>2707.3247822163503</c:v>
                </c:pt>
                <c:pt idx="4111">
                  <c:v>2709.3469660810861</c:v>
                </c:pt>
                <c:pt idx="4112">
                  <c:v>2711.4432374089329</c:v>
                </c:pt>
                <c:pt idx="4113">
                  <c:v>2713.2382844081553</c:v>
                </c:pt>
                <c:pt idx="4114">
                  <c:v>2712.8176949447134</c:v>
                </c:pt>
                <c:pt idx="4115">
                  <c:v>2709.3387329026641</c:v>
                </c:pt>
                <c:pt idx="4116">
                  <c:v>2702.494389340397</c:v>
                </c:pt>
                <c:pt idx="4117">
                  <c:v>2694.115518855042</c:v>
                </c:pt>
                <c:pt idx="4118">
                  <c:v>2686.6529364752096</c:v>
                </c:pt>
                <c:pt idx="4119">
                  <c:v>2682.3857474071165</c:v>
                </c:pt>
                <c:pt idx="4120">
                  <c:v>2682.2150639287092</c:v>
                </c:pt>
                <c:pt idx="4121">
                  <c:v>2686.081437190926</c:v>
                </c:pt>
                <c:pt idx="4122">
                  <c:v>2693.1084256869426</c:v>
                </c:pt>
                <c:pt idx="4123">
                  <c:v>2702.6800761932031</c:v>
                </c:pt>
                <c:pt idx="4124">
                  <c:v>2714.1084601838606</c:v>
                </c:pt>
                <c:pt idx="4125">
                  <c:v>2725.6850709572132</c:v>
                </c:pt>
                <c:pt idx="4126">
                  <c:v>2736.2882223882966</c:v>
                </c:pt>
                <c:pt idx="4127">
                  <c:v>2744.4337918628207</c:v>
                </c:pt>
                <c:pt idx="4128">
                  <c:v>2749.1309120610531</c:v>
                </c:pt>
                <c:pt idx="4129">
                  <c:v>2751.1096196743347</c:v>
                </c:pt>
                <c:pt idx="4130">
                  <c:v>2751.0346765280588</c:v>
                </c:pt>
                <c:pt idx="4131">
                  <c:v>2750.3831408129895</c:v>
                </c:pt>
                <c:pt idx="4132">
                  <c:v>2748.9936069947826</c:v>
                </c:pt>
                <c:pt idx="4133">
                  <c:v>2746.8172085682463</c:v>
                </c:pt>
                <c:pt idx="4134">
                  <c:v>2743.0780897718928</c:v>
                </c:pt>
                <c:pt idx="4135">
                  <c:v>2737.3819069161132</c:v>
                </c:pt>
                <c:pt idx="4136">
                  <c:v>2729.4581303433406</c:v>
                </c:pt>
                <c:pt idx="4137">
                  <c:v>2719.1340417054048</c:v>
                </c:pt>
                <c:pt idx="4138">
                  <c:v>2706.839074007672</c:v>
                </c:pt>
                <c:pt idx="4139">
                  <c:v>2693.4076648716796</c:v>
                </c:pt>
                <c:pt idx="4140">
                  <c:v>2680.2327279037609</c:v>
                </c:pt>
                <c:pt idx="4141">
                  <c:v>2669.2937665764134</c:v>
                </c:pt>
                <c:pt idx="4142">
                  <c:v>2662.2783345540806</c:v>
                </c:pt>
                <c:pt idx="4143">
                  <c:v>2660.4319438879224</c:v>
                </c:pt>
                <c:pt idx="4144">
                  <c:v>2663.7655127502771</c:v>
                </c:pt>
                <c:pt idx="4145">
                  <c:v>2672.1657643216763</c:v>
                </c:pt>
                <c:pt idx="4146">
                  <c:v>2684.1830113010528</c:v>
                </c:pt>
                <c:pt idx="4147">
                  <c:v>2698.388847945751</c:v>
                </c:pt>
                <c:pt idx="4148">
                  <c:v>2712.7247643064438</c:v>
                </c:pt>
                <c:pt idx="4149">
                  <c:v>2725.1866580327155</c:v>
                </c:pt>
                <c:pt idx="4150">
                  <c:v>2734.1485031979464</c:v>
                </c:pt>
                <c:pt idx="4151">
                  <c:v>2738.4106220690501</c:v>
                </c:pt>
                <c:pt idx="4152">
                  <c:v>2738.2324362054769</c:v>
                </c:pt>
                <c:pt idx="4153">
                  <c:v>2734.5535119416736</c:v>
                </c:pt>
                <c:pt idx="4154">
                  <c:v>2728.8879559033062</c:v>
                </c:pt>
                <c:pt idx="4155">
                  <c:v>2722.6278826332732</c:v>
                </c:pt>
                <c:pt idx="4156">
                  <c:v>2716.7380210168376</c:v>
                </c:pt>
                <c:pt idx="4157">
                  <c:v>2711.7785528504382</c:v>
                </c:pt>
                <c:pt idx="4158">
                  <c:v>2708.1403948615307</c:v>
                </c:pt>
                <c:pt idx="4159">
                  <c:v>2706.1426638581534</c:v>
                </c:pt>
                <c:pt idx="4160">
                  <c:v>2706.1284309671946</c:v>
                </c:pt>
                <c:pt idx="4161">
                  <c:v>2708.4707624351313</c:v>
                </c:pt>
                <c:pt idx="4162">
                  <c:v>2712.7780841155536</c:v>
                </c:pt>
                <c:pt idx="4163">
                  <c:v>2717.8270645234857</c:v>
                </c:pt>
                <c:pt idx="4164">
                  <c:v>2721.9500883892988</c:v>
                </c:pt>
                <c:pt idx="4165">
                  <c:v>2723.8708738391701</c:v>
                </c:pt>
                <c:pt idx="4166">
                  <c:v>2723.3584593981277</c:v>
                </c:pt>
                <c:pt idx="4167">
                  <c:v>2721.1744613840283</c:v>
                </c:pt>
                <c:pt idx="4168">
                  <c:v>2718.9151512675458</c:v>
                </c:pt>
                <c:pt idx="4169">
                  <c:v>2718.3393022353616</c:v>
                </c:pt>
                <c:pt idx="4170">
                  <c:v>2720.5802496488022</c:v>
                </c:pt>
                <c:pt idx="4171">
                  <c:v>2725.8849297505712</c:v>
                </c:pt>
                <c:pt idx="4172">
                  <c:v>2733.0050103064063</c:v>
                </c:pt>
                <c:pt idx="4173">
                  <c:v>2741.0418733182605</c:v>
                </c:pt>
                <c:pt idx="4174">
                  <c:v>2747.6444642520391</c:v>
                </c:pt>
                <c:pt idx="4175">
                  <c:v>2750.9739057865631</c:v>
                </c:pt>
                <c:pt idx="4176">
                  <c:v>2750.4872312473635</c:v>
                </c:pt>
                <c:pt idx="4177">
                  <c:v>2746.1424677423161</c:v>
                </c:pt>
                <c:pt idx="4178">
                  <c:v>2739.0937097830974</c:v>
                </c:pt>
                <c:pt idx="4179">
                  <c:v>2731.0016247678914</c:v>
                </c:pt>
                <c:pt idx="4180">
                  <c:v>2723.2115037507115</c:v>
                </c:pt>
                <c:pt idx="4181">
                  <c:v>2716.1542212875938</c:v>
                </c:pt>
                <c:pt idx="4182">
                  <c:v>2710.1146093082389</c:v>
                </c:pt>
                <c:pt idx="4183">
                  <c:v>2705.3270355663803</c:v>
                </c:pt>
                <c:pt idx="4184">
                  <c:v>2702.1214523961539</c:v>
                </c:pt>
                <c:pt idx="4185">
                  <c:v>2700.9533599627775</c:v>
                </c:pt>
                <c:pt idx="4186">
                  <c:v>2701.7051887464095</c:v>
                </c:pt>
                <c:pt idx="4187">
                  <c:v>2704.0494184902332</c:v>
                </c:pt>
                <c:pt idx="4188">
                  <c:v>2706.8872892532399</c:v>
                </c:pt>
                <c:pt idx="4189">
                  <c:v>2709.6556933052102</c:v>
                </c:pt>
                <c:pt idx="4190">
                  <c:v>2711.8020207390605</c:v>
                </c:pt>
                <c:pt idx="4191">
                  <c:v>2714.697766927899</c:v>
                </c:pt>
                <c:pt idx="4192">
                  <c:v>2719.6041270769701</c:v>
                </c:pt>
                <c:pt idx="4193">
                  <c:v>2727.2967765644739</c:v>
                </c:pt>
                <c:pt idx="4194">
                  <c:v>2737.9985741789237</c:v>
                </c:pt>
                <c:pt idx="4195">
                  <c:v>2749.7601672167439</c:v>
                </c:pt>
                <c:pt idx="4196">
                  <c:v>2759.4202473177356</c:v>
                </c:pt>
                <c:pt idx="4197">
                  <c:v>2763.9618108558125</c:v>
                </c:pt>
                <c:pt idx="4198">
                  <c:v>2761.6846073703709</c:v>
                </c:pt>
                <c:pt idx="4199">
                  <c:v>2752.6588861395649</c:v>
                </c:pt>
                <c:pt idx="4200">
                  <c:v>2739.5311619946419</c:v>
                </c:pt>
                <c:pt idx="4201">
                  <c:v>2725.543134367831</c:v>
                </c:pt>
                <c:pt idx="4202">
                  <c:v>2713.1563847507623</c:v>
                </c:pt>
                <c:pt idx="4203">
                  <c:v>2703.2165123891068</c:v>
                </c:pt>
                <c:pt idx="4204">
                  <c:v>2695.5124861659515</c:v>
                </c:pt>
                <c:pt idx="4205">
                  <c:v>2689.1564737017625</c:v>
                </c:pt>
                <c:pt idx="4206">
                  <c:v>2684.3480523589055</c:v>
                </c:pt>
                <c:pt idx="4207">
                  <c:v>2681.8557469607831</c:v>
                </c:pt>
                <c:pt idx="4208">
                  <c:v>2682.6368211632648</c:v>
                </c:pt>
                <c:pt idx="4209">
                  <c:v>2687.1061325927008</c:v>
                </c:pt>
                <c:pt idx="4210">
                  <c:v>2694.9468196834023</c:v>
                </c:pt>
                <c:pt idx="4211">
                  <c:v>2704.9340684725871</c:v>
                </c:pt>
                <c:pt idx="4212">
                  <c:v>2715.6884102441049</c:v>
                </c:pt>
                <c:pt idx="4213">
                  <c:v>2725.6426112449717</c:v>
                </c:pt>
                <c:pt idx="4214">
                  <c:v>2733.6445609201046</c:v>
                </c:pt>
                <c:pt idx="4215">
                  <c:v>2738.6266348938011</c:v>
                </c:pt>
                <c:pt idx="4216">
                  <c:v>2740.2489512920693</c:v>
                </c:pt>
                <c:pt idx="4217">
                  <c:v>2738.953433384544</c:v>
                </c:pt>
                <c:pt idx="4218">
                  <c:v>2735.9457304197531</c:v>
                </c:pt>
                <c:pt idx="4219">
                  <c:v>2732.5515917579123</c:v>
                </c:pt>
                <c:pt idx="4220">
                  <c:v>2729.4892690743072</c:v>
                </c:pt>
                <c:pt idx="4221">
                  <c:v>2726.6020468739566</c:v>
                </c:pt>
                <c:pt idx="4222">
                  <c:v>2723.5203253753502</c:v>
                </c:pt>
                <c:pt idx="4223">
                  <c:v>2719.1950091730291</c:v>
                </c:pt>
                <c:pt idx="4224">
                  <c:v>2713.2960537291601</c:v>
                </c:pt>
                <c:pt idx="4225">
                  <c:v>2706.0038909899522</c:v>
                </c:pt>
                <c:pt idx="4226">
                  <c:v>2698.307898749214</c:v>
                </c:pt>
                <c:pt idx="4227">
                  <c:v>2691.4224588372635</c:v>
                </c:pt>
                <c:pt idx="4228">
                  <c:v>2687.473378883451</c:v>
                </c:pt>
                <c:pt idx="4229">
                  <c:v>2687.797794010829</c:v>
                </c:pt>
                <c:pt idx="4230">
                  <c:v>2692.3621510809166</c:v>
                </c:pt>
                <c:pt idx="4231">
                  <c:v>2699.6962634574761</c:v>
                </c:pt>
                <c:pt idx="4232">
                  <c:v>2707.8344461595434</c:v>
                </c:pt>
                <c:pt idx="4233">
                  <c:v>2714.8231702595485</c:v>
                </c:pt>
                <c:pt idx="4234">
                  <c:v>2719.8082528513396</c:v>
                </c:pt>
                <c:pt idx="4235">
                  <c:v>2723.5939472533992</c:v>
                </c:pt>
                <c:pt idx="4236">
                  <c:v>2727.0923808894645</c:v>
                </c:pt>
                <c:pt idx="4237">
                  <c:v>2730.7472108923939</c:v>
                </c:pt>
                <c:pt idx="4238">
                  <c:v>2734.0667539506508</c:v>
                </c:pt>
                <c:pt idx="4239">
                  <c:v>2736.1851192766499</c:v>
                </c:pt>
                <c:pt idx="4240">
                  <c:v>2736.051551312672</c:v>
                </c:pt>
                <c:pt idx="4241">
                  <c:v>2733.5456675581827</c:v>
                </c:pt>
                <c:pt idx="4242">
                  <c:v>2728.8657543705244</c:v>
                </c:pt>
                <c:pt idx="4243">
                  <c:v>2722.5844791222539</c:v>
                </c:pt>
                <c:pt idx="4244">
                  <c:v>2716.0800242155792</c:v>
                </c:pt>
                <c:pt idx="4245">
                  <c:v>2709.9452741560899</c:v>
                </c:pt>
                <c:pt idx="4246">
                  <c:v>2705.5293838925982</c:v>
                </c:pt>
                <c:pt idx="4247">
                  <c:v>2702.9735985905759</c:v>
                </c:pt>
                <c:pt idx="4248">
                  <c:v>2701.4616584858218</c:v>
                </c:pt>
                <c:pt idx="4249">
                  <c:v>2699.4577839715093</c:v>
                </c:pt>
                <c:pt idx="4250">
                  <c:v>2696.176495171333</c:v>
                </c:pt>
                <c:pt idx="4251">
                  <c:v>2691.147905123727</c:v>
                </c:pt>
                <c:pt idx="4252">
                  <c:v>2684.962768121612</c:v>
                </c:pt>
                <c:pt idx="4253">
                  <c:v>2679.328614338905</c:v>
                </c:pt>
                <c:pt idx="4254">
                  <c:v>2675.5627495150679</c:v>
                </c:pt>
                <c:pt idx="4255">
                  <c:v>2674.1481360356747</c:v>
                </c:pt>
                <c:pt idx="4256">
                  <c:v>2674.9588303820738</c:v>
                </c:pt>
                <c:pt idx="4257">
                  <c:v>2678.0149956361847</c:v>
                </c:pt>
                <c:pt idx="4258">
                  <c:v>2682.7487023135941</c:v>
                </c:pt>
                <c:pt idx="4259">
                  <c:v>2689.2294024063222</c:v>
                </c:pt>
                <c:pt idx="4260">
                  <c:v>2696.8805864755618</c:v>
                </c:pt>
                <c:pt idx="4261">
                  <c:v>2705.5118520170981</c:v>
                </c:pt>
                <c:pt idx="4262">
                  <c:v>2714.8122146408136</c:v>
                </c:pt>
                <c:pt idx="4263">
                  <c:v>2724.2140598710698</c:v>
                </c:pt>
                <c:pt idx="4264">
                  <c:v>2732.5711827210539</c:v>
                </c:pt>
                <c:pt idx="4265">
                  <c:v>2738.8727814548088</c:v>
                </c:pt>
                <c:pt idx="4266">
                  <c:v>2741.7142759617664</c:v>
                </c:pt>
                <c:pt idx="4267">
                  <c:v>2740.6684813316128</c:v>
                </c:pt>
                <c:pt idx="4268">
                  <c:v>2737.1328465893807</c:v>
                </c:pt>
                <c:pt idx="4269">
                  <c:v>2732.8233690577572</c:v>
                </c:pt>
                <c:pt idx="4270">
                  <c:v>2729.6216761275518</c:v>
                </c:pt>
                <c:pt idx="4271">
                  <c:v>2728.8764328011875</c:v>
                </c:pt>
                <c:pt idx="4272">
                  <c:v>2730.6091083999208</c:v>
                </c:pt>
                <c:pt idx="4273">
                  <c:v>2734.7546736170075</c:v>
                </c:pt>
                <c:pt idx="4274">
                  <c:v>2740.3627730759604</c:v>
                </c:pt>
                <c:pt idx="4275">
                  <c:v>2747.035125753694</c:v>
                </c:pt>
                <c:pt idx="4276">
                  <c:v>2753.8745662414703</c:v>
                </c:pt>
                <c:pt idx="4277">
                  <c:v>2760.5028155726845</c:v>
                </c:pt>
                <c:pt idx="4278">
                  <c:v>2765.645172663541</c:v>
                </c:pt>
                <c:pt idx="4279">
                  <c:v>2768.9879281876479</c:v>
                </c:pt>
                <c:pt idx="4280">
                  <c:v>2769.9446846662222</c:v>
                </c:pt>
                <c:pt idx="4281">
                  <c:v>2768.5119628365278</c:v>
                </c:pt>
                <c:pt idx="4282">
                  <c:v>2764.2073006072251</c:v>
                </c:pt>
                <c:pt idx="4283">
                  <c:v>2756.493106540524</c:v>
                </c:pt>
                <c:pt idx="4284">
                  <c:v>2744.9885121523916</c:v>
                </c:pt>
                <c:pt idx="4285">
                  <c:v>2729.8900001180291</c:v>
                </c:pt>
                <c:pt idx="4286">
                  <c:v>2712.6397960683789</c:v>
                </c:pt>
                <c:pt idx="4287">
                  <c:v>2694.5185958463021</c:v>
                </c:pt>
                <c:pt idx="4288">
                  <c:v>2678.0961435312224</c:v>
                </c:pt>
                <c:pt idx="4289">
                  <c:v>2665.8359009465335</c:v>
                </c:pt>
                <c:pt idx="4290">
                  <c:v>2659.2264901936137</c:v>
                </c:pt>
                <c:pt idx="4291">
                  <c:v>2659.4109803423057</c:v>
                </c:pt>
                <c:pt idx="4292">
                  <c:v>2665.4235055969593</c:v>
                </c:pt>
                <c:pt idx="4293">
                  <c:v>2675.0754297443691</c:v>
                </c:pt>
                <c:pt idx="4294">
                  <c:v>2685.6505813806334</c:v>
                </c:pt>
                <c:pt idx="4295">
                  <c:v>2694.8389698421452</c:v>
                </c:pt>
                <c:pt idx="4296">
                  <c:v>2701.0606560662231</c:v>
                </c:pt>
                <c:pt idx="4297">
                  <c:v>2703.9544510298956</c:v>
                </c:pt>
                <c:pt idx="4298">
                  <c:v>2703.7943459354897</c:v>
                </c:pt>
                <c:pt idx="4299">
                  <c:v>2701.1043464191953</c:v>
                </c:pt>
                <c:pt idx="4300">
                  <c:v>2697.2907439064747</c:v>
                </c:pt>
                <c:pt idx="4301">
                  <c:v>2693.7006202913112</c:v>
                </c:pt>
                <c:pt idx="4302">
                  <c:v>2691.4067266950169</c:v>
                </c:pt>
                <c:pt idx="4303">
                  <c:v>2690.8785880193714</c:v>
                </c:pt>
                <c:pt idx="4304">
                  <c:v>2691.8134547827053</c:v>
                </c:pt>
                <c:pt idx="4305">
                  <c:v>2692.0193807707283</c:v>
                </c:pt>
                <c:pt idx="4306">
                  <c:v>2689.5579902959171</c:v>
                </c:pt>
                <c:pt idx="4307">
                  <c:v>2683.7284800361617</c:v>
                </c:pt>
                <c:pt idx="4308">
                  <c:v>2675.0477846390372</c:v>
                </c:pt>
                <c:pt idx="4309">
                  <c:v>2665.2358856650794</c:v>
                </c:pt>
                <c:pt idx="4310">
                  <c:v>2656.8016689816868</c:v>
                </c:pt>
                <c:pt idx="4311">
                  <c:v>2651.8400912021048</c:v>
                </c:pt>
                <c:pt idx="4312">
                  <c:v>2651.8468456589221</c:v>
                </c:pt>
                <c:pt idx="4313">
                  <c:v>2657.4179047029493</c:v>
                </c:pt>
                <c:pt idx="4314">
                  <c:v>2667.7123405289244</c:v>
                </c:pt>
                <c:pt idx="4315">
                  <c:v>2680.7628978577973</c:v>
                </c:pt>
                <c:pt idx="4316">
                  <c:v>2694.2097525722334</c:v>
                </c:pt>
                <c:pt idx="4317">
                  <c:v>2705.3776723866863</c:v>
                </c:pt>
                <c:pt idx="4318">
                  <c:v>2712.335362123602</c:v>
                </c:pt>
                <c:pt idx="4319">
                  <c:v>2714.7249630776209</c:v>
                </c:pt>
                <c:pt idx="4320">
                  <c:v>2712.7458013813912</c:v>
                </c:pt>
                <c:pt idx="4321">
                  <c:v>2707.9553246171495</c:v>
                </c:pt>
                <c:pt idx="4322">
                  <c:v>2702.2766332323768</c:v>
                </c:pt>
                <c:pt idx="4323">
                  <c:v>2697.6688744199346</c:v>
                </c:pt>
                <c:pt idx="4324">
                  <c:v>2694.8417360725184</c:v>
                </c:pt>
                <c:pt idx="4325">
                  <c:v>2694.0188672515515</c:v>
                </c:pt>
                <c:pt idx="4326">
                  <c:v>2694.9294376362113</c:v>
                </c:pt>
                <c:pt idx="4327">
                  <c:v>2696.4310721344318</c:v>
                </c:pt>
                <c:pt idx="4328">
                  <c:v>2698.1135037834297</c:v>
                </c:pt>
                <c:pt idx="4329">
                  <c:v>2700.4056237896143</c:v>
                </c:pt>
                <c:pt idx="4330">
                  <c:v>2704.3186471090726</c:v>
                </c:pt>
                <c:pt idx="4331">
                  <c:v>2710.7438724518556</c:v>
                </c:pt>
                <c:pt idx="4332">
                  <c:v>2719.5158185025757</c:v>
                </c:pt>
                <c:pt idx="4333">
                  <c:v>2729.5508328388237</c:v>
                </c:pt>
                <c:pt idx="4334">
                  <c:v>2739.7148603944106</c:v>
                </c:pt>
                <c:pt idx="4335">
                  <c:v>2748.6732044528026</c:v>
                </c:pt>
                <c:pt idx="4336">
                  <c:v>2755.4002069718063</c:v>
                </c:pt>
                <c:pt idx="4337">
                  <c:v>2759.7655277665135</c:v>
                </c:pt>
                <c:pt idx="4338">
                  <c:v>2761.537657153227</c:v>
                </c:pt>
                <c:pt idx="4339">
                  <c:v>2760.9428255871476</c:v>
                </c:pt>
                <c:pt idx="4340">
                  <c:v>2758.4913287354516</c:v>
                </c:pt>
                <c:pt idx="4341">
                  <c:v>2754.940019089991</c:v>
                </c:pt>
                <c:pt idx="4342">
                  <c:v>2750.9424692926455</c:v>
                </c:pt>
                <c:pt idx="4343">
                  <c:v>2746.8576726523647</c:v>
                </c:pt>
                <c:pt idx="4344">
                  <c:v>2743.5136013486426</c:v>
                </c:pt>
                <c:pt idx="4345">
                  <c:v>2741.0280782512482</c:v>
                </c:pt>
                <c:pt idx="4346">
                  <c:v>2738.9106086817114</c:v>
                </c:pt>
                <c:pt idx="4347">
                  <c:v>2736.6884560876679</c:v>
                </c:pt>
                <c:pt idx="4348">
                  <c:v>2734.1985550538998</c:v>
                </c:pt>
                <c:pt idx="4349">
                  <c:v>2731.1852888053118</c:v>
                </c:pt>
                <c:pt idx="4350">
                  <c:v>2727.8853084234747</c:v>
                </c:pt>
                <c:pt idx="4351">
                  <c:v>2723.8349873124703</c:v>
                </c:pt>
                <c:pt idx="4352">
                  <c:v>2719.2708538413376</c:v>
                </c:pt>
                <c:pt idx="4353">
                  <c:v>2713.3480758173455</c:v>
                </c:pt>
                <c:pt idx="4354">
                  <c:v>2705.6824020458307</c:v>
                </c:pt>
                <c:pt idx="4355">
                  <c:v>2696.9569200331011</c:v>
                </c:pt>
                <c:pt idx="4356">
                  <c:v>2688.5433168831455</c:v>
                </c:pt>
                <c:pt idx="4357">
                  <c:v>2682.4624799703706</c:v>
                </c:pt>
                <c:pt idx="4358">
                  <c:v>2680.2255887419005</c:v>
                </c:pt>
                <c:pt idx="4359">
                  <c:v>2681.5121392189026</c:v>
                </c:pt>
                <c:pt idx="4360">
                  <c:v>2685.188651698872</c:v>
                </c:pt>
                <c:pt idx="4361">
                  <c:v>2688.9312001783151</c:v>
                </c:pt>
                <c:pt idx="4362">
                  <c:v>2691.6628701812551</c:v>
                </c:pt>
                <c:pt idx="4363">
                  <c:v>2693.180790320389</c:v>
                </c:pt>
                <c:pt idx="4364">
                  <c:v>2693.980410387614</c:v>
                </c:pt>
                <c:pt idx="4365">
                  <c:v>2694.639389519537</c:v>
                </c:pt>
                <c:pt idx="4366">
                  <c:v>2695.9377551417929</c:v>
                </c:pt>
                <c:pt idx="4367">
                  <c:v>2696.9701551259504</c:v>
                </c:pt>
                <c:pt idx="4368">
                  <c:v>2697.3606013800836</c:v>
                </c:pt>
                <c:pt idx="4369">
                  <c:v>2695.8878330501093</c:v>
                </c:pt>
                <c:pt idx="4370">
                  <c:v>2693.707401044278</c:v>
                </c:pt>
                <c:pt idx="4371">
                  <c:v>2692.0230426528633</c:v>
                </c:pt>
                <c:pt idx="4372">
                  <c:v>2692.4493649678739</c:v>
                </c:pt>
                <c:pt idx="4373">
                  <c:v>2695.9928935795419</c:v>
                </c:pt>
                <c:pt idx="4374">
                  <c:v>2701.6208360084479</c:v>
                </c:pt>
                <c:pt idx="4375">
                  <c:v>2707.4184608554074</c:v>
                </c:pt>
                <c:pt idx="4376">
                  <c:v>2711.670712219764</c:v>
                </c:pt>
                <c:pt idx="4377">
                  <c:v>2712.6836265501679</c:v>
                </c:pt>
                <c:pt idx="4378">
                  <c:v>2711.02173668348</c:v>
                </c:pt>
                <c:pt idx="4379">
                  <c:v>2707.8046174860497</c:v>
                </c:pt>
                <c:pt idx="4380">
                  <c:v>2704.8349506829427</c:v>
                </c:pt>
                <c:pt idx="4381">
                  <c:v>2703.4089743443301</c:v>
                </c:pt>
                <c:pt idx="4382">
                  <c:v>2704.2628036942974</c:v>
                </c:pt>
                <c:pt idx="4383">
                  <c:v>2707.078965956317</c:v>
                </c:pt>
                <c:pt idx="4384">
                  <c:v>2711.7864414450469</c:v>
                </c:pt>
                <c:pt idx="4385">
                  <c:v>2718.1540817450882</c:v>
                </c:pt>
                <c:pt idx="4386">
                  <c:v>2725.9829810624678</c:v>
                </c:pt>
                <c:pt idx="4387">
                  <c:v>2734.5200662486714</c:v>
                </c:pt>
                <c:pt idx="4388">
                  <c:v>2743.0596585305984</c:v>
                </c:pt>
                <c:pt idx="4389">
                  <c:v>2750.4757725437571</c:v>
                </c:pt>
                <c:pt idx="4390">
                  <c:v>2755.9022674562079</c:v>
                </c:pt>
                <c:pt idx="4391">
                  <c:v>2759.542885473415</c:v>
                </c:pt>
                <c:pt idx="4392">
                  <c:v>2761.8855252492208</c:v>
                </c:pt>
                <c:pt idx="4393">
                  <c:v>2763.1694850795029</c:v>
                </c:pt>
                <c:pt idx="4394">
                  <c:v>2763.3504393124949</c:v>
                </c:pt>
                <c:pt idx="4395">
                  <c:v>2761.8202178242527</c:v>
                </c:pt>
                <c:pt idx="4396">
                  <c:v>2757.8370867653907</c:v>
                </c:pt>
                <c:pt idx="4397">
                  <c:v>2751.9833732862526</c:v>
                </c:pt>
                <c:pt idx="4398">
                  <c:v>2745.6822187501775</c:v>
                </c:pt>
                <c:pt idx="4399">
                  <c:v>2740.8396173588385</c:v>
                </c:pt>
                <c:pt idx="4400">
                  <c:v>2738.5431091431738</c:v>
                </c:pt>
                <c:pt idx="4401">
                  <c:v>2738.739352959501</c:v>
                </c:pt>
                <c:pt idx="4402">
                  <c:v>2740.3086615018115</c:v>
                </c:pt>
                <c:pt idx="4403">
                  <c:v>2742.4600461779869</c:v>
                </c:pt>
                <c:pt idx="4404">
                  <c:v>2743.9632853428056</c:v>
                </c:pt>
                <c:pt idx="4405">
                  <c:v>2744.5399364249624</c:v>
                </c:pt>
                <c:pt idx="4406">
                  <c:v>2744.1978405729537</c:v>
                </c:pt>
                <c:pt idx="4407">
                  <c:v>2742.8666529360985</c:v>
                </c:pt>
                <c:pt idx="4408">
                  <c:v>2740.0360546755833</c:v>
                </c:pt>
                <c:pt idx="4409">
                  <c:v>2735.6142367564316</c:v>
                </c:pt>
                <c:pt idx="4410">
                  <c:v>2729.4627150069978</c:v>
                </c:pt>
                <c:pt idx="4411">
                  <c:v>2721.8841423695139</c:v>
                </c:pt>
                <c:pt idx="4412">
                  <c:v>2712.807278843226</c:v>
                </c:pt>
                <c:pt idx="4413">
                  <c:v>2703.4320595306294</c:v>
                </c:pt>
                <c:pt idx="4414">
                  <c:v>2694.5500380372546</c:v>
                </c:pt>
                <c:pt idx="4415">
                  <c:v>2687.3291850031883</c:v>
                </c:pt>
                <c:pt idx="4416">
                  <c:v>2682.9912280320268</c:v>
                </c:pt>
                <c:pt idx="4417">
                  <c:v>2682.0152992617591</c:v>
                </c:pt>
                <c:pt idx="4418">
                  <c:v>2684.6424841932976</c:v>
                </c:pt>
                <c:pt idx="4419">
                  <c:v>2690.1197137548743</c:v>
                </c:pt>
                <c:pt idx="4420">
                  <c:v>2697.9896233270124</c:v>
                </c:pt>
                <c:pt idx="4421">
                  <c:v>2707.8526105901797</c:v>
                </c:pt>
                <c:pt idx="4422">
                  <c:v>2719.4330866591436</c:v>
                </c:pt>
                <c:pt idx="4423">
                  <c:v>2731.8509343001165</c:v>
                </c:pt>
                <c:pt idx="4424">
                  <c:v>2743.653567066814</c:v>
                </c:pt>
                <c:pt idx="4425">
                  <c:v>2752.99071164318</c:v>
                </c:pt>
                <c:pt idx="4426">
                  <c:v>2757.881366699753</c:v>
                </c:pt>
                <c:pt idx="4427">
                  <c:v>2756.8690009443503</c:v>
                </c:pt>
                <c:pt idx="4428">
                  <c:v>2750.1788973705238</c:v>
                </c:pt>
                <c:pt idx="4429">
                  <c:v>2739.5960148009708</c:v>
                </c:pt>
                <c:pt idx="4430">
                  <c:v>2727.1988669390325</c:v>
                </c:pt>
                <c:pt idx="4431">
                  <c:v>2715.3324870316374</c:v>
                </c:pt>
                <c:pt idx="4432">
                  <c:v>2705.6647981024457</c:v>
                </c:pt>
                <c:pt idx="4433">
                  <c:v>2698.9448212072166</c:v>
                </c:pt>
                <c:pt idx="4434">
                  <c:v>2695.872002126046</c:v>
                </c:pt>
                <c:pt idx="4435">
                  <c:v>2695.8775360195928</c:v>
                </c:pt>
                <c:pt idx="4436">
                  <c:v>2698.5173531229461</c:v>
                </c:pt>
                <c:pt idx="4437">
                  <c:v>2702.6061981103958</c:v>
                </c:pt>
                <c:pt idx="4438">
                  <c:v>2707.2311986738409</c:v>
                </c:pt>
                <c:pt idx="4439">
                  <c:v>2711.0636657826399</c:v>
                </c:pt>
                <c:pt idx="4440">
                  <c:v>2713.726367975974</c:v>
                </c:pt>
                <c:pt idx="4441">
                  <c:v>2715.4496681893406</c:v>
                </c:pt>
                <c:pt idx="4442">
                  <c:v>2716.5902984173667</c:v>
                </c:pt>
                <c:pt idx="4443">
                  <c:v>2718.0803887155821</c:v>
                </c:pt>
                <c:pt idx="4444">
                  <c:v>2721.1179331919857</c:v>
                </c:pt>
                <c:pt idx="4445">
                  <c:v>2726.0310377422516</c:v>
                </c:pt>
                <c:pt idx="4446">
                  <c:v>2732.6665490681175</c:v>
                </c:pt>
                <c:pt idx="4447">
                  <c:v>2740.2836345372862</c:v>
                </c:pt>
                <c:pt idx="4448">
                  <c:v>2747.2480907253102</c:v>
                </c:pt>
                <c:pt idx="4449">
                  <c:v>2751.8596120279503</c:v>
                </c:pt>
                <c:pt idx="4450">
                  <c:v>2752.4242886793932</c:v>
                </c:pt>
                <c:pt idx="4451">
                  <c:v>2748.1548932229812</c:v>
                </c:pt>
                <c:pt idx="4452">
                  <c:v>2739.847714215412</c:v>
                </c:pt>
                <c:pt idx="4453">
                  <c:v>2728.7828611807213</c:v>
                </c:pt>
                <c:pt idx="4454">
                  <c:v>2716.8430544700827</c:v>
                </c:pt>
                <c:pt idx="4455">
                  <c:v>2705.3830822304044</c:v>
                </c:pt>
                <c:pt idx="4456">
                  <c:v>2695.416224566789</c:v>
                </c:pt>
                <c:pt idx="4457">
                  <c:v>2687.2739904683949</c:v>
                </c:pt>
                <c:pt idx="4458">
                  <c:v>2681.2407153211498</c:v>
                </c:pt>
                <c:pt idx="4459">
                  <c:v>2677.6605689525331</c:v>
                </c:pt>
                <c:pt idx="4460">
                  <c:v>2676.6982548565584</c:v>
                </c:pt>
                <c:pt idx="4461">
                  <c:v>2678.1430008071393</c:v>
                </c:pt>
                <c:pt idx="4462">
                  <c:v>2681.8724125054023</c:v>
                </c:pt>
                <c:pt idx="4463">
                  <c:v>2687.2452170422598</c:v>
                </c:pt>
                <c:pt idx="4464">
                  <c:v>2693.6570615586634</c:v>
                </c:pt>
                <c:pt idx="4465">
                  <c:v>2701.2638234478236</c:v>
                </c:pt>
                <c:pt idx="4466">
                  <c:v>2709.7949188889852</c:v>
                </c:pt>
                <c:pt idx="4467">
                  <c:v>2719.3775246938881</c:v>
                </c:pt>
                <c:pt idx="4468">
                  <c:v>2729.3352064427104</c:v>
                </c:pt>
                <c:pt idx="4469">
                  <c:v>2738.5095565403403</c:v>
                </c:pt>
                <c:pt idx="4470">
                  <c:v>2745.8305971430659</c:v>
                </c:pt>
                <c:pt idx="4471">
                  <c:v>2750.3952655045846</c:v>
                </c:pt>
                <c:pt idx="4472">
                  <c:v>2751.9533648035713</c:v>
                </c:pt>
                <c:pt idx="4473">
                  <c:v>2750.3680672635519</c:v>
                </c:pt>
                <c:pt idx="4474">
                  <c:v>2745.7561062079931</c:v>
                </c:pt>
                <c:pt idx="4475">
                  <c:v>2738.1495905842048</c:v>
                </c:pt>
                <c:pt idx="4476">
                  <c:v>2728.3586898414228</c:v>
                </c:pt>
                <c:pt idx="4477">
                  <c:v>2717.2738274921026</c:v>
                </c:pt>
                <c:pt idx="4478">
                  <c:v>2706.3883234502755</c:v>
                </c:pt>
                <c:pt idx="4479">
                  <c:v>2696.8288002542758</c:v>
                </c:pt>
                <c:pt idx="4480">
                  <c:v>2689.5864309942867</c:v>
                </c:pt>
                <c:pt idx="4481">
                  <c:v>2684.3769587676679</c:v>
                </c:pt>
                <c:pt idx="4482">
                  <c:v>2680.6085647164005</c:v>
                </c:pt>
                <c:pt idx="4483">
                  <c:v>2678.1137167619559</c:v>
                </c:pt>
                <c:pt idx="4484">
                  <c:v>2676.4702369168449</c:v>
                </c:pt>
                <c:pt idx="4485">
                  <c:v>2676.3050674581127</c:v>
                </c:pt>
                <c:pt idx="4486">
                  <c:v>2678.1618209245098</c:v>
                </c:pt>
                <c:pt idx="4487">
                  <c:v>2682.3983645744929</c:v>
                </c:pt>
                <c:pt idx="4488">
                  <c:v>2688.9178436250249</c:v>
                </c:pt>
                <c:pt idx="4489">
                  <c:v>2697.3972118068441</c:v>
                </c:pt>
                <c:pt idx="4490">
                  <c:v>2706.7442598543607</c:v>
                </c:pt>
                <c:pt idx="4491">
                  <c:v>2715.6400981962079</c:v>
                </c:pt>
                <c:pt idx="4492">
                  <c:v>2723.0923263373575</c:v>
                </c:pt>
                <c:pt idx="4493">
                  <c:v>2727.6380804345972</c:v>
                </c:pt>
                <c:pt idx="4494">
                  <c:v>2729.0671639230873</c:v>
                </c:pt>
                <c:pt idx="4495">
                  <c:v>2727.2775658879132</c:v>
                </c:pt>
                <c:pt idx="4496">
                  <c:v>2722.1097734643522</c:v>
                </c:pt>
                <c:pt idx="4497">
                  <c:v>2713.8778031673196</c:v>
                </c:pt>
                <c:pt idx="4498">
                  <c:v>2703.5430172136762</c:v>
                </c:pt>
                <c:pt idx="4499">
                  <c:v>2692.4230012338458</c:v>
                </c:pt>
                <c:pt idx="4500">
                  <c:v>2682.1138274094906</c:v>
                </c:pt>
                <c:pt idx="4501">
                  <c:v>2674.7145582821181</c:v>
                </c:pt>
                <c:pt idx="4502">
                  <c:v>2670.7211076957019</c:v>
                </c:pt>
                <c:pt idx="4503">
                  <c:v>2669.7123598432277</c:v>
                </c:pt>
                <c:pt idx="4504">
                  <c:v>2671.0198456337689</c:v>
                </c:pt>
                <c:pt idx="4505">
                  <c:v>2673.5047916845883</c:v>
                </c:pt>
                <c:pt idx="4506">
                  <c:v>2676.9503049914301</c:v>
                </c:pt>
                <c:pt idx="4507">
                  <c:v>2682.1489047290293</c:v>
                </c:pt>
                <c:pt idx="4508">
                  <c:v>2689.4230608911198</c:v>
                </c:pt>
                <c:pt idx="4509">
                  <c:v>2699.2878347877527</c:v>
                </c:pt>
                <c:pt idx="4510">
                  <c:v>2711.6657575267086</c:v>
                </c:pt>
                <c:pt idx="4511">
                  <c:v>2725.0451384972653</c:v>
                </c:pt>
                <c:pt idx="4512">
                  <c:v>2738.3102837005845</c:v>
                </c:pt>
                <c:pt idx="4513">
                  <c:v>2750.5418890543874</c:v>
                </c:pt>
                <c:pt idx="4514">
                  <c:v>2760.3714747633358</c:v>
                </c:pt>
                <c:pt idx="4515">
                  <c:v>2766.849345990619</c:v>
                </c:pt>
                <c:pt idx="4516">
                  <c:v>2768.6052300246774</c:v>
                </c:pt>
                <c:pt idx="4517">
                  <c:v>2764.3781229411625</c:v>
                </c:pt>
                <c:pt idx="4518">
                  <c:v>2752.8274283590936</c:v>
                </c:pt>
                <c:pt idx="4519">
                  <c:v>2734.5200487484162</c:v>
                </c:pt>
                <c:pt idx="4520">
                  <c:v>2711.7006509596313</c:v>
                </c:pt>
                <c:pt idx="4521">
                  <c:v>2688.0437697099846</c:v>
                </c:pt>
                <c:pt idx="4522">
                  <c:v>2668.1474960323067</c:v>
                </c:pt>
                <c:pt idx="4523">
                  <c:v>2655.5066048032249</c:v>
                </c:pt>
                <c:pt idx="4524">
                  <c:v>2651.2788889223311</c:v>
                </c:pt>
                <c:pt idx="4525">
                  <c:v>2654.2300327997464</c:v>
                </c:pt>
                <c:pt idx="4526">
                  <c:v>2661.4683857286286</c:v>
                </c:pt>
                <c:pt idx="4527">
                  <c:v>2670.0266060818867</c:v>
                </c:pt>
                <c:pt idx="4528">
                  <c:v>2678.4456837423609</c:v>
                </c:pt>
                <c:pt idx="4529">
                  <c:v>2686.4870773290968</c:v>
                </c:pt>
                <c:pt idx="4530">
                  <c:v>2695.1025638717983</c:v>
                </c:pt>
                <c:pt idx="4531">
                  <c:v>2704.6881820730828</c:v>
                </c:pt>
                <c:pt idx="4532">
                  <c:v>2714.7109366942937</c:v>
                </c:pt>
                <c:pt idx="4533">
                  <c:v>2724.6674536523915</c:v>
                </c:pt>
                <c:pt idx="4534">
                  <c:v>2732.7360721995105</c:v>
                </c:pt>
                <c:pt idx="4535">
                  <c:v>2738.1747082125135</c:v>
                </c:pt>
                <c:pt idx="4536">
                  <c:v>2740.4202373524636</c:v>
                </c:pt>
                <c:pt idx="4537">
                  <c:v>2739.1750524334384</c:v>
                </c:pt>
                <c:pt idx="4538">
                  <c:v>2734.3680001902849</c:v>
                </c:pt>
                <c:pt idx="4539">
                  <c:v>2726.1566675876229</c:v>
                </c:pt>
                <c:pt idx="4540">
                  <c:v>2714.3838031107844</c:v>
                </c:pt>
                <c:pt idx="4541">
                  <c:v>2699.8851704318695</c:v>
                </c:pt>
                <c:pt idx="4542">
                  <c:v>2683.8892286334203</c:v>
                </c:pt>
                <c:pt idx="4543">
                  <c:v>2668.3513376406818</c:v>
                </c:pt>
                <c:pt idx="4544">
                  <c:v>2655.9121753570298</c:v>
                </c:pt>
                <c:pt idx="4545">
                  <c:v>2648.4223153101357</c:v>
                </c:pt>
                <c:pt idx="4546">
                  <c:v>2646.8123132744777</c:v>
                </c:pt>
                <c:pt idx="4547">
                  <c:v>2650.5395201127158</c:v>
                </c:pt>
                <c:pt idx="4548">
                  <c:v>2658.5230050726927</c:v>
                </c:pt>
                <c:pt idx="4549">
                  <c:v>2669.2717056786842</c:v>
                </c:pt>
                <c:pt idx="4550">
                  <c:v>2680.9875271044452</c:v>
                </c:pt>
                <c:pt idx="4551">
                  <c:v>2693.1668772760049</c:v>
                </c:pt>
                <c:pt idx="4552">
                  <c:v>2703.4789849018621</c:v>
                </c:pt>
                <c:pt idx="4553">
                  <c:v>2710.0862441674685</c:v>
                </c:pt>
                <c:pt idx="4554">
                  <c:v>2712.144270546642</c:v>
                </c:pt>
                <c:pt idx="4555">
                  <c:v>2710.7767908410606</c:v>
                </c:pt>
                <c:pt idx="4556">
                  <c:v>2707.7571272263749</c:v>
                </c:pt>
                <c:pt idx="4557">
                  <c:v>2705.597042600768</c:v>
                </c:pt>
                <c:pt idx="4558">
                  <c:v>2705.5822790753759</c:v>
                </c:pt>
                <c:pt idx="4559">
                  <c:v>2707.0518478308627</c:v>
                </c:pt>
                <c:pt idx="4560">
                  <c:v>2708.5270924026681</c:v>
                </c:pt>
                <c:pt idx="4561">
                  <c:v>2708.497187786314</c:v>
                </c:pt>
                <c:pt idx="4562">
                  <c:v>2706.6303645079693</c:v>
                </c:pt>
                <c:pt idx="4563">
                  <c:v>2703.4955033914134</c:v>
                </c:pt>
                <c:pt idx="4564">
                  <c:v>2700.1354153633197</c:v>
                </c:pt>
                <c:pt idx="4565">
                  <c:v>2696.7109068602558</c:v>
                </c:pt>
                <c:pt idx="4566">
                  <c:v>2693.416731485861</c:v>
                </c:pt>
                <c:pt idx="4567">
                  <c:v>2689.9306362979896</c:v>
                </c:pt>
                <c:pt idx="4568">
                  <c:v>2686.0773619059987</c:v>
                </c:pt>
                <c:pt idx="4569">
                  <c:v>2682.8302387202853</c:v>
                </c:pt>
                <c:pt idx="4570">
                  <c:v>2681.5718073934172</c:v>
                </c:pt>
                <c:pt idx="4571">
                  <c:v>2683.4023205067547</c:v>
                </c:pt>
                <c:pt idx="4572">
                  <c:v>2688.3104727465993</c:v>
                </c:pt>
                <c:pt idx="4573">
                  <c:v>2696.0051864047455</c:v>
                </c:pt>
                <c:pt idx="4574">
                  <c:v>2703.9866497593766</c:v>
                </c:pt>
                <c:pt idx="4575">
                  <c:v>2710.70677805896</c:v>
                </c:pt>
                <c:pt idx="4576">
                  <c:v>2714.9533480156661</c:v>
                </c:pt>
                <c:pt idx="4577">
                  <c:v>2716.3373407966751</c:v>
                </c:pt>
                <c:pt idx="4578">
                  <c:v>2715.4298298748213</c:v>
                </c:pt>
                <c:pt idx="4579">
                  <c:v>2712.2737521207605</c:v>
                </c:pt>
                <c:pt idx="4580">
                  <c:v>2707.0362079176052</c:v>
                </c:pt>
                <c:pt idx="4581">
                  <c:v>2699.8495593833313</c:v>
                </c:pt>
                <c:pt idx="4582">
                  <c:v>2691.6300106800632</c:v>
                </c:pt>
                <c:pt idx="4583">
                  <c:v>2682.6274228357065</c:v>
                </c:pt>
                <c:pt idx="4584">
                  <c:v>2673.7250405329414</c:v>
                </c:pt>
                <c:pt idx="4585">
                  <c:v>2665.1840866570492</c:v>
                </c:pt>
                <c:pt idx="4586">
                  <c:v>2656.7082217283155</c:v>
                </c:pt>
                <c:pt idx="4587">
                  <c:v>2648.6310364352785</c:v>
                </c:pt>
                <c:pt idx="4588">
                  <c:v>2642.1647031950147</c:v>
                </c:pt>
                <c:pt idx="4589">
                  <c:v>2639.3704014943992</c:v>
                </c:pt>
                <c:pt idx="4590">
                  <c:v>2642.3346146960362</c:v>
                </c:pt>
                <c:pt idx="4591">
                  <c:v>2651.9961961954641</c:v>
                </c:pt>
                <c:pt idx="4592">
                  <c:v>2667.1576779381776</c:v>
                </c:pt>
                <c:pt idx="4593">
                  <c:v>2685.6846298065989</c:v>
                </c:pt>
                <c:pt idx="4594">
                  <c:v>2704.1887186510094</c:v>
                </c:pt>
                <c:pt idx="4595">
                  <c:v>2719.6942293167785</c:v>
                </c:pt>
                <c:pt idx="4596">
                  <c:v>2730.9612606600299</c:v>
                </c:pt>
                <c:pt idx="4597">
                  <c:v>2737.8310626130969</c:v>
                </c:pt>
                <c:pt idx="4598">
                  <c:v>2741.4520029408804</c:v>
                </c:pt>
                <c:pt idx="4599">
                  <c:v>2742.6911473049363</c:v>
                </c:pt>
                <c:pt idx="4600">
                  <c:v>2742.4332307968461</c:v>
                </c:pt>
                <c:pt idx="4601">
                  <c:v>2740.7140128141837</c:v>
                </c:pt>
                <c:pt idx="4602">
                  <c:v>2737.090933446505</c:v>
                </c:pt>
                <c:pt idx="4603">
                  <c:v>2732.0653239851558</c:v>
                </c:pt>
                <c:pt idx="4604">
                  <c:v>2726.0485219183547</c:v>
                </c:pt>
                <c:pt idx="4605">
                  <c:v>2720.1937192170326</c:v>
                </c:pt>
                <c:pt idx="4606">
                  <c:v>2715.3704091042173</c:v>
                </c:pt>
                <c:pt idx="4607">
                  <c:v>2711.6964531076665</c:v>
                </c:pt>
                <c:pt idx="4608">
                  <c:v>2709.667245189959</c:v>
                </c:pt>
                <c:pt idx="4609">
                  <c:v>2708.9779068923303</c:v>
                </c:pt>
                <c:pt idx="4610">
                  <c:v>2709.6759758784447</c:v>
                </c:pt>
                <c:pt idx="4611">
                  <c:v>2711.1738742413272</c:v>
                </c:pt>
                <c:pt idx="4612">
                  <c:v>2713.0963454279463</c:v>
                </c:pt>
                <c:pt idx="4613">
                  <c:v>2714.1080789018274</c:v>
                </c:pt>
                <c:pt idx="4614">
                  <c:v>2713.6331608272067</c:v>
                </c:pt>
                <c:pt idx="4615">
                  <c:v>2711.8157307291967</c:v>
                </c:pt>
                <c:pt idx="4616">
                  <c:v>2709.2983019840945</c:v>
                </c:pt>
                <c:pt idx="4617">
                  <c:v>2706.7126081930683</c:v>
                </c:pt>
                <c:pt idx="4618">
                  <c:v>2704.2011719654938</c:v>
                </c:pt>
                <c:pt idx="4619">
                  <c:v>2702.0677144078982</c:v>
                </c:pt>
                <c:pt idx="4620">
                  <c:v>2700.0380364705402</c:v>
                </c:pt>
                <c:pt idx="4621">
                  <c:v>2698.5056634254265</c:v>
                </c:pt>
                <c:pt idx="4622">
                  <c:v>2698.3623676369493</c:v>
                </c:pt>
                <c:pt idx="4623">
                  <c:v>2700.0715312109664</c:v>
                </c:pt>
                <c:pt idx="4624">
                  <c:v>2703.9709252356452</c:v>
                </c:pt>
                <c:pt idx="4625">
                  <c:v>2708.7583081319767</c:v>
                </c:pt>
                <c:pt idx="4626">
                  <c:v>2713.3755499384729</c:v>
                </c:pt>
                <c:pt idx="4627">
                  <c:v>2716.2147449310892</c:v>
                </c:pt>
                <c:pt idx="4628">
                  <c:v>2716.1579438127742</c:v>
                </c:pt>
                <c:pt idx="4629">
                  <c:v>2712.4511996994283</c:v>
                </c:pt>
                <c:pt idx="4630">
                  <c:v>2705.8534110290548</c:v>
                </c:pt>
                <c:pt idx="4631">
                  <c:v>2698.0095773580179</c:v>
                </c:pt>
                <c:pt idx="4632">
                  <c:v>2691.1783064081528</c:v>
                </c:pt>
                <c:pt idx="4633">
                  <c:v>2687.9658775542694</c:v>
                </c:pt>
                <c:pt idx="4634">
                  <c:v>2689.5212880228182</c:v>
                </c:pt>
                <c:pt idx="4635">
                  <c:v>2695.4922781600694</c:v>
                </c:pt>
                <c:pt idx="4636">
                  <c:v>2703.6506422215707</c:v>
                </c:pt>
                <c:pt idx="4637">
                  <c:v>2711.3691761266846</c:v>
                </c:pt>
                <c:pt idx="4638">
                  <c:v>2716.4940504519077</c:v>
                </c:pt>
                <c:pt idx="4639">
                  <c:v>2718.2283866007419</c:v>
                </c:pt>
                <c:pt idx="4640">
                  <c:v>2717.5801356845</c:v>
                </c:pt>
                <c:pt idx="4641">
                  <c:v>2716.056156576697</c:v>
                </c:pt>
                <c:pt idx="4642">
                  <c:v>2715.264754067769</c:v>
                </c:pt>
                <c:pt idx="4643">
                  <c:v>2715.3320680250999</c:v>
                </c:pt>
                <c:pt idx="4644">
                  <c:v>2715.8151648095154</c:v>
                </c:pt>
                <c:pt idx="4645">
                  <c:v>2715.3429675179714</c:v>
                </c:pt>
                <c:pt idx="4646">
                  <c:v>2712.6431911080363</c:v>
                </c:pt>
                <c:pt idx="4647">
                  <c:v>2707.7863654411867</c:v>
                </c:pt>
                <c:pt idx="4648">
                  <c:v>2701.561458574467</c:v>
                </c:pt>
                <c:pt idx="4649">
                  <c:v>2695.6248429440188</c:v>
                </c:pt>
                <c:pt idx="4650">
                  <c:v>2691.608046341712</c:v>
                </c:pt>
                <c:pt idx="4651">
                  <c:v>2690.8006493973526</c:v>
                </c:pt>
                <c:pt idx="4652">
                  <c:v>2693.2802468376126</c:v>
                </c:pt>
                <c:pt idx="4653">
                  <c:v>2698.5159155583401</c:v>
                </c:pt>
                <c:pt idx="4654">
                  <c:v>2705.4661951622761</c:v>
                </c:pt>
                <c:pt idx="4655">
                  <c:v>2712.9955479631344</c:v>
                </c:pt>
                <c:pt idx="4656">
                  <c:v>2719.697461636973</c:v>
                </c:pt>
                <c:pt idx="4657">
                  <c:v>2725.1058374092509</c:v>
                </c:pt>
                <c:pt idx="4658">
                  <c:v>2728.9826960919208</c:v>
                </c:pt>
                <c:pt idx="4659">
                  <c:v>2731.9054335053347</c:v>
                </c:pt>
                <c:pt idx="4660">
                  <c:v>2734.1226291757489</c:v>
                </c:pt>
                <c:pt idx="4661">
                  <c:v>2735.6764458034659</c:v>
                </c:pt>
                <c:pt idx="4662">
                  <c:v>2735.8791964510983</c:v>
                </c:pt>
                <c:pt idx="4663">
                  <c:v>2733.6253183333297</c:v>
                </c:pt>
                <c:pt idx="4664">
                  <c:v>2728.1583042887555</c:v>
                </c:pt>
                <c:pt idx="4665">
                  <c:v>2720.1400272082187</c:v>
                </c:pt>
                <c:pt idx="4666">
                  <c:v>2711.3291232408583</c:v>
                </c:pt>
                <c:pt idx="4667">
                  <c:v>2703.1330786942576</c:v>
                </c:pt>
                <c:pt idx="4668">
                  <c:v>2696.5366590292024</c:v>
                </c:pt>
                <c:pt idx="4669">
                  <c:v>2692.1160891776117</c:v>
                </c:pt>
                <c:pt idx="4670">
                  <c:v>2689.3414492570846</c:v>
                </c:pt>
                <c:pt idx="4671">
                  <c:v>2688.0202587964295</c:v>
                </c:pt>
                <c:pt idx="4672">
                  <c:v>2687.8275212669269</c:v>
                </c:pt>
                <c:pt idx="4673">
                  <c:v>2689.1730247782775</c:v>
                </c:pt>
                <c:pt idx="4674">
                  <c:v>2692.4760323420514</c:v>
                </c:pt>
                <c:pt idx="4675">
                  <c:v>2698.3628011665846</c:v>
                </c:pt>
                <c:pt idx="4676">
                  <c:v>2707.0252081754666</c:v>
                </c:pt>
                <c:pt idx="4677">
                  <c:v>2718.0905878580415</c:v>
                </c:pt>
                <c:pt idx="4678">
                  <c:v>2730.1689656634135</c:v>
                </c:pt>
                <c:pt idx="4679">
                  <c:v>2741.7891678447104</c:v>
                </c:pt>
                <c:pt idx="4680">
                  <c:v>2751.5960300371339</c:v>
                </c:pt>
                <c:pt idx="4681">
                  <c:v>2758.3092430581746</c:v>
                </c:pt>
                <c:pt idx="4682">
                  <c:v>2761.4743370218202</c:v>
                </c:pt>
                <c:pt idx="4683">
                  <c:v>2760.7065036038266</c:v>
                </c:pt>
                <c:pt idx="4684">
                  <c:v>2756.4097595036424</c:v>
                </c:pt>
                <c:pt idx="4685">
                  <c:v>2748.8929327636747</c:v>
                </c:pt>
                <c:pt idx="4686">
                  <c:v>2739.2381222812664</c:v>
                </c:pt>
                <c:pt idx="4687">
                  <c:v>2729.4258599537807</c:v>
                </c:pt>
                <c:pt idx="4688">
                  <c:v>2720.7899594329533</c:v>
                </c:pt>
                <c:pt idx="4689">
                  <c:v>2714.0097147296965</c:v>
                </c:pt>
                <c:pt idx="4690">
                  <c:v>2708.8746399838865</c:v>
                </c:pt>
                <c:pt idx="4691">
                  <c:v>2704.4248179992528</c:v>
                </c:pt>
                <c:pt idx="4692">
                  <c:v>2700.6165454854545</c:v>
                </c:pt>
                <c:pt idx="4693">
                  <c:v>2697.8343837480038</c:v>
                </c:pt>
                <c:pt idx="4694">
                  <c:v>2697.0574833455926</c:v>
                </c:pt>
                <c:pt idx="4695">
                  <c:v>2698.4610834461396</c:v>
                </c:pt>
                <c:pt idx="4696">
                  <c:v>2701.9805918013726</c:v>
                </c:pt>
                <c:pt idx="4697">
                  <c:v>2706.4756842849447</c:v>
                </c:pt>
                <c:pt idx="4698">
                  <c:v>2711.1022577441395</c:v>
                </c:pt>
                <c:pt idx="4699">
                  <c:v>2714.9927784741953</c:v>
                </c:pt>
                <c:pt idx="4700">
                  <c:v>2718.1991275169389</c:v>
                </c:pt>
                <c:pt idx="4701">
                  <c:v>2720.6229492988346</c:v>
                </c:pt>
                <c:pt idx="4702">
                  <c:v>2722.5369728584988</c:v>
                </c:pt>
                <c:pt idx="4703">
                  <c:v>2723.9224195998872</c:v>
                </c:pt>
                <c:pt idx="4704">
                  <c:v>2724.7050536034467</c:v>
                </c:pt>
                <c:pt idx="4705">
                  <c:v>2725.1454262787702</c:v>
                </c:pt>
                <c:pt idx="4706">
                  <c:v>2724.8067663102138</c:v>
                </c:pt>
                <c:pt idx="4707">
                  <c:v>2723.4762035077097</c:v>
                </c:pt>
                <c:pt idx="4708">
                  <c:v>2720.4163906779622</c:v>
                </c:pt>
                <c:pt idx="4709">
                  <c:v>2714.9888817634601</c:v>
                </c:pt>
                <c:pt idx="4710">
                  <c:v>2707.4079179843925</c:v>
                </c:pt>
                <c:pt idx="4711">
                  <c:v>2698.7883557552655</c:v>
                </c:pt>
                <c:pt idx="4712">
                  <c:v>2691.0296139011693</c:v>
                </c:pt>
                <c:pt idx="4713">
                  <c:v>2685.6704768307145</c:v>
                </c:pt>
                <c:pt idx="4714">
                  <c:v>2683.5900269871768</c:v>
                </c:pt>
                <c:pt idx="4715">
                  <c:v>2684.3344063312938</c:v>
                </c:pt>
                <c:pt idx="4716">
                  <c:v>2686.8172594501702</c:v>
                </c:pt>
                <c:pt idx="4717">
                  <c:v>2689.5569894266832</c:v>
                </c:pt>
                <c:pt idx="4718">
                  <c:v>2691.9047466287266</c:v>
                </c:pt>
                <c:pt idx="4719">
                  <c:v>2693.8823596322263</c:v>
                </c:pt>
                <c:pt idx="4720">
                  <c:v>2695.4897567451831</c:v>
                </c:pt>
                <c:pt idx="4721">
                  <c:v>2696.9199745372907</c:v>
                </c:pt>
                <c:pt idx="4722">
                  <c:v>2698.2033985094199</c:v>
                </c:pt>
                <c:pt idx="4723">
                  <c:v>2699.7118691379387</c:v>
                </c:pt>
                <c:pt idx="4724">
                  <c:v>2701.428240852269</c:v>
                </c:pt>
                <c:pt idx="4725">
                  <c:v>2703.5889483569531</c:v>
                </c:pt>
                <c:pt idx="4726">
                  <c:v>2705.7721771097531</c:v>
                </c:pt>
                <c:pt idx="4727">
                  <c:v>2707.1385599486071</c:v>
                </c:pt>
                <c:pt idx="4728">
                  <c:v>2706.7637950400567</c:v>
                </c:pt>
                <c:pt idx="4729">
                  <c:v>2704.0286129077931</c:v>
                </c:pt>
                <c:pt idx="4730">
                  <c:v>2698.9272297823372</c:v>
                </c:pt>
                <c:pt idx="4731">
                  <c:v>2692.1461627601288</c:v>
                </c:pt>
                <c:pt idx="4732">
                  <c:v>2684.6554172411379</c:v>
                </c:pt>
                <c:pt idx="4733">
                  <c:v>2677.4585190489879</c:v>
                </c:pt>
                <c:pt idx="4734">
                  <c:v>2671.4430899483245</c:v>
                </c:pt>
                <c:pt idx="4735">
                  <c:v>2667.1533858266357</c:v>
                </c:pt>
                <c:pt idx="4736">
                  <c:v>2664.8469694087771</c:v>
                </c:pt>
                <c:pt idx="4737">
                  <c:v>2664.766682163156</c:v>
                </c:pt>
                <c:pt idx="4738">
                  <c:v>2666.7279295200915</c:v>
                </c:pt>
                <c:pt idx="4739">
                  <c:v>2670.8908439379675</c:v>
                </c:pt>
                <c:pt idx="4740">
                  <c:v>2677.041488669764</c:v>
                </c:pt>
                <c:pt idx="4741">
                  <c:v>2685.3307190911992</c:v>
                </c:pt>
                <c:pt idx="4742">
                  <c:v>2695.7501415724078</c:v>
                </c:pt>
                <c:pt idx="4743">
                  <c:v>2707.4865672636652</c:v>
                </c:pt>
                <c:pt idx="4744">
                  <c:v>2718.9165029592773</c:v>
                </c:pt>
                <c:pt idx="4745">
                  <c:v>2728.6287692870119</c:v>
                </c:pt>
                <c:pt idx="4746">
                  <c:v>2735.0903854282724</c:v>
                </c:pt>
                <c:pt idx="4747">
                  <c:v>2737.7506992134404</c:v>
                </c:pt>
                <c:pt idx="4748">
                  <c:v>2737.0993959706125</c:v>
                </c:pt>
                <c:pt idx="4749">
                  <c:v>2733.6298523475853</c:v>
                </c:pt>
                <c:pt idx="4750">
                  <c:v>2727.7543604086668</c:v>
                </c:pt>
                <c:pt idx="4751">
                  <c:v>2719.6756776829106</c:v>
                </c:pt>
                <c:pt idx="4752">
                  <c:v>2709.5149446124601</c:v>
                </c:pt>
                <c:pt idx="4753">
                  <c:v>2697.2689461341538</c:v>
                </c:pt>
                <c:pt idx="4754">
                  <c:v>2683.6539023962805</c:v>
                </c:pt>
                <c:pt idx="4755">
                  <c:v>2670.0783779543799</c:v>
                </c:pt>
                <c:pt idx="4756">
                  <c:v>2657.7344629769545</c:v>
                </c:pt>
                <c:pt idx="4757">
                  <c:v>2648.2077904317694</c:v>
                </c:pt>
                <c:pt idx="4758">
                  <c:v>2642.6604397291599</c:v>
                </c:pt>
                <c:pt idx="4759">
                  <c:v>2641.7421739273918</c:v>
                </c:pt>
                <c:pt idx="4760">
                  <c:v>2645.8088725952439</c:v>
                </c:pt>
                <c:pt idx="4761">
                  <c:v>2654.6971828526284</c:v>
                </c:pt>
                <c:pt idx="4762">
                  <c:v>2666.5340367674567</c:v>
                </c:pt>
                <c:pt idx="4763">
                  <c:v>2679.7562033630197</c:v>
                </c:pt>
                <c:pt idx="4764">
                  <c:v>2692.4559664773769</c:v>
                </c:pt>
                <c:pt idx="4765">
                  <c:v>2703.6132715053141</c:v>
                </c:pt>
                <c:pt idx="4766">
                  <c:v>2712.7761885791492</c:v>
                </c:pt>
                <c:pt idx="4767">
                  <c:v>2719.7214771045305</c:v>
                </c:pt>
                <c:pt idx="4768">
                  <c:v>2723.8868748540126</c:v>
                </c:pt>
                <c:pt idx="4769">
                  <c:v>2724.3367890916088</c:v>
                </c:pt>
                <c:pt idx="4770">
                  <c:v>2720.767602671443</c:v>
                </c:pt>
                <c:pt idx="4771">
                  <c:v>2713.7766752673001</c:v>
                </c:pt>
                <c:pt idx="4772">
                  <c:v>2705.0273390829934</c:v>
                </c:pt>
                <c:pt idx="4773">
                  <c:v>2696.6655682843902</c:v>
                </c:pt>
                <c:pt idx="4774">
                  <c:v>2690.0532614819431</c:v>
                </c:pt>
                <c:pt idx="4775">
                  <c:v>2685.5044872595518</c:v>
                </c:pt>
                <c:pt idx="4776">
                  <c:v>2682.7278913220539</c:v>
                </c:pt>
                <c:pt idx="4777">
                  <c:v>2681.0731861699751</c:v>
                </c:pt>
                <c:pt idx="4778">
                  <c:v>2680.458712288977</c:v>
                </c:pt>
                <c:pt idx="4779">
                  <c:v>2681.6480759136712</c:v>
                </c:pt>
                <c:pt idx="4780">
                  <c:v>2685.4492590939903</c:v>
                </c:pt>
                <c:pt idx="4781">
                  <c:v>2691.4266488043613</c:v>
                </c:pt>
                <c:pt idx="4782">
                  <c:v>2698.8134131241909</c:v>
                </c:pt>
                <c:pt idx="4783">
                  <c:v>2707.0279697706565</c:v>
                </c:pt>
                <c:pt idx="4784">
                  <c:v>2715.1443217160481</c:v>
                </c:pt>
                <c:pt idx="4785">
                  <c:v>2722.8591079436992</c:v>
                </c:pt>
                <c:pt idx="4786">
                  <c:v>2729.6760180872543</c:v>
                </c:pt>
                <c:pt idx="4787">
                  <c:v>2734.4296251534192</c:v>
                </c:pt>
                <c:pt idx="4788">
                  <c:v>2735.6929315168068</c:v>
                </c:pt>
                <c:pt idx="4789">
                  <c:v>2732.0569070773199</c:v>
                </c:pt>
                <c:pt idx="4790">
                  <c:v>2722.9875799177325</c:v>
                </c:pt>
                <c:pt idx="4791">
                  <c:v>2709.0315115428662</c:v>
                </c:pt>
                <c:pt idx="4792">
                  <c:v>2691.2218528334611</c:v>
                </c:pt>
                <c:pt idx="4793">
                  <c:v>2671.9975514253329</c:v>
                </c:pt>
                <c:pt idx="4794">
                  <c:v>2653.315497102375</c:v>
                </c:pt>
                <c:pt idx="4795">
                  <c:v>2637.8996927420903</c:v>
                </c:pt>
                <c:pt idx="4796">
                  <c:v>2627.7279429152836</c:v>
                </c:pt>
                <c:pt idx="4797">
                  <c:v>2623.5127015707467</c:v>
                </c:pt>
                <c:pt idx="4798">
                  <c:v>2625.3736092034001</c:v>
                </c:pt>
                <c:pt idx="4799">
                  <c:v>2632.0188398062646</c:v>
                </c:pt>
                <c:pt idx="4800">
                  <c:v>2641.6349004145864</c:v>
                </c:pt>
                <c:pt idx="4801">
                  <c:v>2653.3968167774779</c:v>
                </c:pt>
                <c:pt idx="4802">
                  <c:v>2666.7277135937538</c:v>
                </c:pt>
                <c:pt idx="4803">
                  <c:v>2681.7980923071445</c:v>
                </c:pt>
                <c:pt idx="4804">
                  <c:v>2698.0185266103545</c:v>
                </c:pt>
                <c:pt idx="4805">
                  <c:v>2713.954153205184</c:v>
                </c:pt>
                <c:pt idx="4806">
                  <c:v>2727.4769717016848</c:v>
                </c:pt>
                <c:pt idx="4807">
                  <c:v>2737.1194180751108</c:v>
                </c:pt>
                <c:pt idx="4808">
                  <c:v>2742.1962486841007</c:v>
                </c:pt>
                <c:pt idx="4809">
                  <c:v>2743.4073705123019</c:v>
                </c:pt>
                <c:pt idx="4810">
                  <c:v>2741.4915068834839</c:v>
                </c:pt>
                <c:pt idx="4811">
                  <c:v>2737.6516606773157</c:v>
                </c:pt>
                <c:pt idx="4812">
                  <c:v>2731.6960106936763</c:v>
                </c:pt>
                <c:pt idx="4813">
                  <c:v>2723.9653836025914</c:v>
                </c:pt>
                <c:pt idx="4814">
                  <c:v>2714.6729282492092</c:v>
                </c:pt>
                <c:pt idx="4815">
                  <c:v>2704.7494318465256</c:v>
                </c:pt>
                <c:pt idx="4816">
                  <c:v>2695.6410877109493</c:v>
                </c:pt>
                <c:pt idx="4817">
                  <c:v>2689.3939732929625</c:v>
                </c:pt>
                <c:pt idx="4818">
                  <c:v>2686.930322011815</c:v>
                </c:pt>
                <c:pt idx="4819">
                  <c:v>2688.7915960414466</c:v>
                </c:pt>
                <c:pt idx="4820">
                  <c:v>2694.3079499104037</c:v>
                </c:pt>
                <c:pt idx="4821">
                  <c:v>2701.6795716568458</c:v>
                </c:pt>
                <c:pt idx="4822">
                  <c:v>2708.565719722882</c:v>
                </c:pt>
                <c:pt idx="4823">
                  <c:v>2713.4467232160923</c:v>
                </c:pt>
                <c:pt idx="4824">
                  <c:v>2715.4927723968176</c:v>
                </c:pt>
                <c:pt idx="4825">
                  <c:v>2714.3412261961607</c:v>
                </c:pt>
                <c:pt idx="4826">
                  <c:v>2711.2125051704043</c:v>
                </c:pt>
                <c:pt idx="4827">
                  <c:v>2707.6198695936537</c:v>
                </c:pt>
                <c:pt idx="4828">
                  <c:v>2705.2390479185465</c:v>
                </c:pt>
                <c:pt idx="4829">
                  <c:v>2704.9507051670139</c:v>
                </c:pt>
                <c:pt idx="4830">
                  <c:v>2706.6274503506629</c:v>
                </c:pt>
                <c:pt idx="4831">
                  <c:v>2709.4907477898573</c:v>
                </c:pt>
                <c:pt idx="4832">
                  <c:v>2711.4483521462139</c:v>
                </c:pt>
                <c:pt idx="4833">
                  <c:v>2711.1741352032818</c:v>
                </c:pt>
                <c:pt idx="4834">
                  <c:v>2707.265119384725</c:v>
                </c:pt>
                <c:pt idx="4835">
                  <c:v>2700.9755174556271</c:v>
                </c:pt>
                <c:pt idx="4836">
                  <c:v>2693.9775555065835</c:v>
                </c:pt>
                <c:pt idx="4837">
                  <c:v>2688.5081136733061</c:v>
                </c:pt>
                <c:pt idx="4838">
                  <c:v>2686.7140372608583</c:v>
                </c:pt>
                <c:pt idx="4839">
                  <c:v>2688.8846966172932</c:v>
                </c:pt>
                <c:pt idx="4840">
                  <c:v>2693.578581575699</c:v>
                </c:pt>
                <c:pt idx="4841">
                  <c:v>2698.6576289958912</c:v>
                </c:pt>
                <c:pt idx="4842">
                  <c:v>2702.922946110486</c:v>
                </c:pt>
                <c:pt idx="4843">
                  <c:v>2704.9832741889854</c:v>
                </c:pt>
                <c:pt idx="4844">
                  <c:v>2705.544691085151</c:v>
                </c:pt>
                <c:pt idx="4845">
                  <c:v>2706.0082154467409</c:v>
                </c:pt>
                <c:pt idx="4846">
                  <c:v>2708.2716229807929</c:v>
                </c:pt>
                <c:pt idx="4847">
                  <c:v>2713.5397859635041</c:v>
                </c:pt>
                <c:pt idx="4848">
                  <c:v>2721.5710590191093</c:v>
                </c:pt>
                <c:pt idx="4849">
                  <c:v>2730.8203726748416</c:v>
                </c:pt>
                <c:pt idx="4850">
                  <c:v>2738.4784074703271</c:v>
                </c:pt>
                <c:pt idx="4851">
                  <c:v>2742.1274261020953</c:v>
                </c:pt>
                <c:pt idx="4852">
                  <c:v>2739.2656720549217</c:v>
                </c:pt>
                <c:pt idx="4853">
                  <c:v>2730.2955899692888</c:v>
                </c:pt>
                <c:pt idx="4854">
                  <c:v>2717.216120817433</c:v>
                </c:pt>
                <c:pt idx="4855">
                  <c:v>2702.4300362559634</c:v>
                </c:pt>
                <c:pt idx="4856">
                  <c:v>2688.7067222211685</c:v>
                </c:pt>
                <c:pt idx="4857">
                  <c:v>2677.2428208511665</c:v>
                </c:pt>
                <c:pt idx="4858">
                  <c:v>2668.4684852743899</c:v>
                </c:pt>
                <c:pt idx="4859">
                  <c:v>2662.3477713800626</c:v>
                </c:pt>
                <c:pt idx="4860">
                  <c:v>2659.0388233241961</c:v>
                </c:pt>
                <c:pt idx="4861">
                  <c:v>2658.6507382561695</c:v>
                </c:pt>
                <c:pt idx="4862">
                  <c:v>2661.5091353530634</c:v>
                </c:pt>
                <c:pt idx="4863">
                  <c:v>2667.2791523927417</c:v>
                </c:pt>
                <c:pt idx="4864">
                  <c:v>2675.7502878238688</c:v>
                </c:pt>
                <c:pt idx="4865">
                  <c:v>2686.5140716009946</c:v>
                </c:pt>
                <c:pt idx="4866">
                  <c:v>2698.4888558559537</c:v>
                </c:pt>
                <c:pt idx="4867">
                  <c:v>2710.1800278479141</c:v>
                </c:pt>
                <c:pt idx="4868">
                  <c:v>2720.1480710917608</c:v>
                </c:pt>
                <c:pt idx="4869">
                  <c:v>2727.3283464174542</c:v>
                </c:pt>
                <c:pt idx="4870">
                  <c:v>2731.3128052908523</c:v>
                </c:pt>
                <c:pt idx="4871">
                  <c:v>2732.3736529030602</c:v>
                </c:pt>
                <c:pt idx="4872">
                  <c:v>2731.460475667101</c:v>
                </c:pt>
                <c:pt idx="4873">
                  <c:v>2728.9597018992554</c:v>
                </c:pt>
                <c:pt idx="4874">
                  <c:v>2724.9142212712122</c:v>
                </c:pt>
                <c:pt idx="4875">
                  <c:v>2718.6123648922694</c:v>
                </c:pt>
                <c:pt idx="4876">
                  <c:v>2710.0703895407032</c:v>
                </c:pt>
                <c:pt idx="4877">
                  <c:v>2699.8959546048341</c:v>
                </c:pt>
                <c:pt idx="4878">
                  <c:v>2689.2931515473897</c:v>
                </c:pt>
                <c:pt idx="4879">
                  <c:v>2679.6510536624442</c:v>
                </c:pt>
                <c:pt idx="4880">
                  <c:v>2672.5403118820986</c:v>
                </c:pt>
                <c:pt idx="4881">
                  <c:v>2668.949139923669</c:v>
                </c:pt>
                <c:pt idx="4882">
                  <c:v>2669.182506598007</c:v>
                </c:pt>
                <c:pt idx="4883">
                  <c:v>2672.9251578203771</c:v>
                </c:pt>
                <c:pt idx="4884">
                  <c:v>2679.144636093949</c:v>
                </c:pt>
                <c:pt idx="4885">
                  <c:v>2687.081047082133</c:v>
                </c:pt>
                <c:pt idx="4886">
                  <c:v>2695.6304681186662</c:v>
                </c:pt>
                <c:pt idx="4887">
                  <c:v>2704.3192241975344</c:v>
                </c:pt>
                <c:pt idx="4888">
                  <c:v>2713.1295105735044</c:v>
                </c:pt>
                <c:pt idx="4889">
                  <c:v>2721.590114645096</c:v>
                </c:pt>
                <c:pt idx="4890">
                  <c:v>2728.5298892600354</c:v>
                </c:pt>
                <c:pt idx="4891">
                  <c:v>2733.1237332469427</c:v>
                </c:pt>
                <c:pt idx="4892">
                  <c:v>2734.3466387306776</c:v>
                </c:pt>
                <c:pt idx="4893">
                  <c:v>2731.7972987586227</c:v>
                </c:pt>
                <c:pt idx="4894">
                  <c:v>2726.3959595561037</c:v>
                </c:pt>
                <c:pt idx="4895">
                  <c:v>2719.4144062512887</c:v>
                </c:pt>
                <c:pt idx="4896">
                  <c:v>2712.7246717263365</c:v>
                </c:pt>
                <c:pt idx="4897">
                  <c:v>2707.2599486132531</c:v>
                </c:pt>
                <c:pt idx="4898">
                  <c:v>2703.6041732495792</c:v>
                </c:pt>
                <c:pt idx="4899">
                  <c:v>2702.0178819215662</c:v>
                </c:pt>
                <c:pt idx="4900">
                  <c:v>2701.8790661182493</c:v>
                </c:pt>
                <c:pt idx="4901">
                  <c:v>2702.9758426871667</c:v>
                </c:pt>
                <c:pt idx="4902">
                  <c:v>2704.7247865219142</c:v>
                </c:pt>
                <c:pt idx="4903">
                  <c:v>2708.2111975974249</c:v>
                </c:pt>
                <c:pt idx="4904">
                  <c:v>2714.3369389403242</c:v>
                </c:pt>
                <c:pt idx="4905">
                  <c:v>2724.0664367469744</c:v>
                </c:pt>
                <c:pt idx="4906">
                  <c:v>2737.0129748938707</c:v>
                </c:pt>
                <c:pt idx="4907">
                  <c:v>2751.4933051754783</c:v>
                </c:pt>
                <c:pt idx="4908">
                  <c:v>2764.2492219714964</c:v>
                </c:pt>
                <c:pt idx="4909">
                  <c:v>2772.5550749435206</c:v>
                </c:pt>
                <c:pt idx="4910">
                  <c:v>2774.8318847405335</c:v>
                </c:pt>
                <c:pt idx="4911">
                  <c:v>2772.247710099803</c:v>
                </c:pt>
                <c:pt idx="4912">
                  <c:v>2766.5175189992838</c:v>
                </c:pt>
                <c:pt idx="4913">
                  <c:v>2759.9308420227453</c:v>
                </c:pt>
                <c:pt idx="4914">
                  <c:v>2753.484448435765</c:v>
                </c:pt>
                <c:pt idx="4915">
                  <c:v>2746.6185831504895</c:v>
                </c:pt>
                <c:pt idx="4916">
                  <c:v>2738.4379841548539</c:v>
                </c:pt>
                <c:pt idx="4917">
                  <c:v>2728.6534935950558</c:v>
                </c:pt>
                <c:pt idx="4918">
                  <c:v>2718.0855245853254</c:v>
                </c:pt>
                <c:pt idx="4919">
                  <c:v>2708.6689113516813</c:v>
                </c:pt>
                <c:pt idx="4920">
                  <c:v>2702.0773900265567</c:v>
                </c:pt>
                <c:pt idx="4921">
                  <c:v>2699.9840714435259</c:v>
                </c:pt>
                <c:pt idx="4922">
                  <c:v>2701.8617319855698</c:v>
                </c:pt>
                <c:pt idx="4923">
                  <c:v>2707.0029004710614</c:v>
                </c:pt>
                <c:pt idx="4924">
                  <c:v>2713.7889686159651</c:v>
                </c:pt>
                <c:pt idx="4925">
                  <c:v>2720.9696376132583</c:v>
                </c:pt>
                <c:pt idx="4926">
                  <c:v>2727.8198445099843</c:v>
                </c:pt>
                <c:pt idx="4927">
                  <c:v>2734.6282078128752</c:v>
                </c:pt>
                <c:pt idx="4928">
                  <c:v>2741.2278008074422</c:v>
                </c:pt>
                <c:pt idx="4929">
                  <c:v>2748.727560829202</c:v>
                </c:pt>
                <c:pt idx="4930">
                  <c:v>2756.5202984549605</c:v>
                </c:pt>
                <c:pt idx="4931">
                  <c:v>2764.1951662316246</c:v>
                </c:pt>
                <c:pt idx="4932">
                  <c:v>2770.5654175991331</c:v>
                </c:pt>
                <c:pt idx="4933">
                  <c:v>2773.9491771613439</c:v>
                </c:pt>
                <c:pt idx="4934">
                  <c:v>2773.5378812416525</c:v>
                </c:pt>
                <c:pt idx="4935">
                  <c:v>2769.3650582058858</c:v>
                </c:pt>
                <c:pt idx="4936">
                  <c:v>2763.0907678142271</c:v>
                </c:pt>
                <c:pt idx="4937">
                  <c:v>2755.8371708648015</c:v>
                </c:pt>
                <c:pt idx="4938">
                  <c:v>2748.3756855972433</c:v>
                </c:pt>
                <c:pt idx="4939">
                  <c:v>2740.9552132285289</c:v>
                </c:pt>
                <c:pt idx="4940">
                  <c:v>2732.7857464444191</c:v>
                </c:pt>
                <c:pt idx="4941">
                  <c:v>2723.2185227450268</c:v>
                </c:pt>
                <c:pt idx="4942">
                  <c:v>2712.3683071631699</c:v>
                </c:pt>
                <c:pt idx="4943">
                  <c:v>2700.9979616194369</c:v>
                </c:pt>
                <c:pt idx="4944">
                  <c:v>2689.9632186633617</c:v>
                </c:pt>
                <c:pt idx="4945">
                  <c:v>2680.3881735142145</c:v>
                </c:pt>
                <c:pt idx="4946">
                  <c:v>2673.1349485131936</c:v>
                </c:pt>
                <c:pt idx="4947">
                  <c:v>2669.0929695295122</c:v>
                </c:pt>
                <c:pt idx="4948">
                  <c:v>2668.6415607720464</c:v>
                </c:pt>
                <c:pt idx="4949">
                  <c:v>2671.5267053388429</c:v>
                </c:pt>
                <c:pt idx="4950">
                  <c:v>2677.3248185939829</c:v>
                </c:pt>
                <c:pt idx="4951">
                  <c:v>2684.9331780793364</c:v>
                </c:pt>
                <c:pt idx="4952">
                  <c:v>2693.3751329820611</c:v>
                </c:pt>
                <c:pt idx="4953">
                  <c:v>2701.7050786439272</c:v>
                </c:pt>
                <c:pt idx="4954">
                  <c:v>2709.8079968292018</c:v>
                </c:pt>
                <c:pt idx="4955">
                  <c:v>2717.1992848002164</c:v>
                </c:pt>
                <c:pt idx="4956">
                  <c:v>2723.4224582202073</c:v>
                </c:pt>
                <c:pt idx="4957">
                  <c:v>2727.9742061198453</c:v>
                </c:pt>
                <c:pt idx="4958">
                  <c:v>2730.7100607768471</c:v>
                </c:pt>
                <c:pt idx="4959">
                  <c:v>2730.8047924938937</c:v>
                </c:pt>
                <c:pt idx="4960">
                  <c:v>2727.2633597876138</c:v>
                </c:pt>
                <c:pt idx="4961">
                  <c:v>2719.9124947629698</c:v>
                </c:pt>
                <c:pt idx="4962">
                  <c:v>2709.114595251323</c:v>
                </c:pt>
                <c:pt idx="4963">
                  <c:v>2696.0316670672</c:v>
                </c:pt>
                <c:pt idx="4964">
                  <c:v>2683.3502001812326</c:v>
                </c:pt>
                <c:pt idx="4965">
                  <c:v>2674.1841319485338</c:v>
                </c:pt>
                <c:pt idx="4966">
                  <c:v>2670.8394863271551</c:v>
                </c:pt>
                <c:pt idx="4967">
                  <c:v>2673.8803853434133</c:v>
                </c:pt>
                <c:pt idx="4968">
                  <c:v>2681.2888527002146</c:v>
                </c:pt>
                <c:pt idx="4969">
                  <c:v>2690.2218258708576</c:v>
                </c:pt>
                <c:pt idx="4970">
                  <c:v>2697.0798842146255</c:v>
                </c:pt>
                <c:pt idx="4971">
                  <c:v>2699.9301002711968</c:v>
                </c:pt>
                <c:pt idx="4972">
                  <c:v>2698.5754457444291</c:v>
                </c:pt>
                <c:pt idx="4973">
                  <c:v>2694.4351328278553</c:v>
                </c:pt>
                <c:pt idx="4974">
                  <c:v>2690.0240171938176</c:v>
                </c:pt>
                <c:pt idx="4975">
                  <c:v>2687.7625366663901</c:v>
                </c:pt>
                <c:pt idx="4976">
                  <c:v>2688.9604394954058</c:v>
                </c:pt>
                <c:pt idx="4977">
                  <c:v>2693.8240527369912</c:v>
                </c:pt>
                <c:pt idx="4978">
                  <c:v>2700.3128503566486</c:v>
                </c:pt>
                <c:pt idx="4979">
                  <c:v>2706.5812189253079</c:v>
                </c:pt>
                <c:pt idx="4980">
                  <c:v>2710.8084324283604</c:v>
                </c:pt>
                <c:pt idx="4981">
                  <c:v>2711.9119857073947</c:v>
                </c:pt>
                <c:pt idx="4982">
                  <c:v>2710.0636469169212</c:v>
                </c:pt>
                <c:pt idx="4983">
                  <c:v>2706.1887951591857</c:v>
                </c:pt>
                <c:pt idx="4984">
                  <c:v>2701.134709656852</c:v>
                </c:pt>
                <c:pt idx="4985">
                  <c:v>2695.7695561315618</c:v>
                </c:pt>
                <c:pt idx="4986">
                  <c:v>2690.1566198090914</c:v>
                </c:pt>
                <c:pt idx="4987">
                  <c:v>2684.7647207807531</c:v>
                </c:pt>
                <c:pt idx="4988">
                  <c:v>2679.8186733977313</c:v>
                </c:pt>
                <c:pt idx="4989">
                  <c:v>2676.3589179339492</c:v>
                </c:pt>
                <c:pt idx="4990">
                  <c:v>2675.1441645799337</c:v>
                </c:pt>
                <c:pt idx="4991">
                  <c:v>2676.6004118854457</c:v>
                </c:pt>
                <c:pt idx="4992">
                  <c:v>2680.6588593520692</c:v>
                </c:pt>
                <c:pt idx="4993">
                  <c:v>2687.3431267487936</c:v>
                </c:pt>
                <c:pt idx="4994">
                  <c:v>2695.2734626887827</c:v>
                </c:pt>
                <c:pt idx="4995">
                  <c:v>2703.4189989312331</c:v>
                </c:pt>
                <c:pt idx="4996">
                  <c:v>2710.3405590612861</c:v>
                </c:pt>
                <c:pt idx="4997">
                  <c:v>2715.4944449723648</c:v>
                </c:pt>
                <c:pt idx="4998">
                  <c:v>2718.5994844637507</c:v>
                </c:pt>
                <c:pt idx="4999">
                  <c:v>2720.0234816123102</c:v>
                </c:pt>
                <c:pt idx="5000">
                  <c:v>2720.2763279533865</c:v>
                </c:pt>
                <c:pt idx="5001">
                  <c:v>2719.8623166853113</c:v>
                </c:pt>
                <c:pt idx="5002">
                  <c:v>2719.1068628459666</c:v>
                </c:pt>
                <c:pt idx="5003">
                  <c:v>2718.3570719455502</c:v>
                </c:pt>
                <c:pt idx="5004">
                  <c:v>2717.6856718647205</c:v>
                </c:pt>
                <c:pt idx="5005">
                  <c:v>2717.2640481868807</c:v>
                </c:pt>
                <c:pt idx="5006">
                  <c:v>2716.9961117791413</c:v>
                </c:pt>
                <c:pt idx="5007">
                  <c:v>2717.080401147155</c:v>
                </c:pt>
                <c:pt idx="5008">
                  <c:v>2717.4183193601211</c:v>
                </c:pt>
                <c:pt idx="5009">
                  <c:v>2718.0442977116545</c:v>
                </c:pt>
                <c:pt idx="5010">
                  <c:v>2718.6332968686866</c:v>
                </c:pt>
                <c:pt idx="5011">
                  <c:v>2719.6076416692531</c:v>
                </c:pt>
                <c:pt idx="5012">
                  <c:v>2721.2046607313086</c:v>
                </c:pt>
                <c:pt idx="5013">
                  <c:v>2723.7438502275268</c:v>
                </c:pt>
                <c:pt idx="5014">
                  <c:v>2727.0184909833506</c:v>
                </c:pt>
                <c:pt idx="5015">
                  <c:v>2730.8576896636669</c:v>
                </c:pt>
                <c:pt idx="5016">
                  <c:v>2734.2458027453245</c:v>
                </c:pt>
                <c:pt idx="5017">
                  <c:v>2736.1672993839757</c:v>
                </c:pt>
                <c:pt idx="5018">
                  <c:v>2735.5704638790094</c:v>
                </c:pt>
                <c:pt idx="5019">
                  <c:v>2732.3582578111036</c:v>
                </c:pt>
                <c:pt idx="5020">
                  <c:v>2727.1764384850107</c:v>
                </c:pt>
                <c:pt idx="5021">
                  <c:v>2721.8168040222286</c:v>
                </c:pt>
                <c:pt idx="5022">
                  <c:v>2717.7856159716916</c:v>
                </c:pt>
                <c:pt idx="5023">
                  <c:v>2716.4137897306691</c:v>
                </c:pt>
                <c:pt idx="5024">
                  <c:v>2717.4718536777918</c:v>
                </c:pt>
                <c:pt idx="5025">
                  <c:v>2720.1919364000755</c:v>
                </c:pt>
                <c:pt idx="5026">
                  <c:v>2723.0968218452322</c:v>
                </c:pt>
                <c:pt idx="5027">
                  <c:v>2725.0526234198737</c:v>
                </c:pt>
                <c:pt idx="5028">
                  <c:v>2725.4682003473145</c:v>
                </c:pt>
                <c:pt idx="5029">
                  <c:v>2724.5061309471635</c:v>
                </c:pt>
                <c:pt idx="5030">
                  <c:v>2722.4243477579544</c:v>
                </c:pt>
                <c:pt idx="5031">
                  <c:v>2719.7368541710694</c:v>
                </c:pt>
                <c:pt idx="5032">
                  <c:v>2716.8718901319617</c:v>
                </c:pt>
                <c:pt idx="5033">
                  <c:v>2714.1939446103279</c:v>
                </c:pt>
                <c:pt idx="5034">
                  <c:v>2712.722785364535</c:v>
                </c:pt>
                <c:pt idx="5035">
                  <c:v>2713.1539640887272</c:v>
                </c:pt>
                <c:pt idx="5036">
                  <c:v>2715.7865471488672</c:v>
                </c:pt>
                <c:pt idx="5037">
                  <c:v>2720.4877962104642</c:v>
                </c:pt>
                <c:pt idx="5038">
                  <c:v>2726.1341468531473</c:v>
                </c:pt>
                <c:pt idx="5039">
                  <c:v>2731.0357736805568</c:v>
                </c:pt>
                <c:pt idx="5040">
                  <c:v>2733.8534592155129</c:v>
                </c:pt>
                <c:pt idx="5041">
                  <c:v>2733.7318350539817</c:v>
                </c:pt>
                <c:pt idx="5042">
                  <c:v>2730.4656431120611</c:v>
                </c:pt>
                <c:pt idx="5043">
                  <c:v>2724.9446321331684</c:v>
                </c:pt>
                <c:pt idx="5044">
                  <c:v>2718.1060712794397</c:v>
                </c:pt>
                <c:pt idx="5045">
                  <c:v>2710.5509289907532</c:v>
                </c:pt>
                <c:pt idx="5046">
                  <c:v>2703.69639953655</c:v>
                </c:pt>
                <c:pt idx="5047">
                  <c:v>2698.7749959119055</c:v>
                </c:pt>
                <c:pt idx="5048">
                  <c:v>2697.4368035817311</c:v>
                </c:pt>
                <c:pt idx="5049">
                  <c:v>2699.9654615199452</c:v>
                </c:pt>
                <c:pt idx="5050">
                  <c:v>2706.1043707110721</c:v>
                </c:pt>
                <c:pt idx="5051">
                  <c:v>2712.9555686407343</c:v>
                </c:pt>
                <c:pt idx="5052">
                  <c:v>2717.5211171455753</c:v>
                </c:pt>
                <c:pt idx="5053">
                  <c:v>2717.1850181832178</c:v>
                </c:pt>
                <c:pt idx="5054">
                  <c:v>2711.4485073591627</c:v>
                </c:pt>
                <c:pt idx="5055">
                  <c:v>2702.370127388172</c:v>
                </c:pt>
                <c:pt idx="5056">
                  <c:v>2693.6158260277884</c:v>
                </c:pt>
                <c:pt idx="5057">
                  <c:v>2688.332266731165</c:v>
                </c:pt>
                <c:pt idx="5058">
                  <c:v>2687.8087165949296</c:v>
                </c:pt>
                <c:pt idx="5059">
                  <c:v>2691.200149435344</c:v>
                </c:pt>
                <c:pt idx="5060">
                  <c:v>2696.1262187822877</c:v>
                </c:pt>
                <c:pt idx="5061">
                  <c:v>2700.7818661455944</c:v>
                </c:pt>
                <c:pt idx="5062">
                  <c:v>2704.4213633652867</c:v>
                </c:pt>
                <c:pt idx="5063">
                  <c:v>2707.1123710575935</c:v>
                </c:pt>
                <c:pt idx="5064">
                  <c:v>2709.8141804618263</c:v>
                </c:pt>
                <c:pt idx="5065">
                  <c:v>2712.1808647635962</c:v>
                </c:pt>
                <c:pt idx="5066">
                  <c:v>2713.7870144981484</c:v>
                </c:pt>
                <c:pt idx="5067">
                  <c:v>2713.5713739674675</c:v>
                </c:pt>
                <c:pt idx="5068">
                  <c:v>2711.3743849601669</c:v>
                </c:pt>
                <c:pt idx="5069">
                  <c:v>2707.5953680506268</c:v>
                </c:pt>
                <c:pt idx="5070">
                  <c:v>2703.4965562050443</c:v>
                </c:pt>
                <c:pt idx="5071">
                  <c:v>2699.3559020027833</c:v>
                </c:pt>
                <c:pt idx="5072">
                  <c:v>2695.6494916679635</c:v>
                </c:pt>
                <c:pt idx="5073">
                  <c:v>2692.9763237180796</c:v>
                </c:pt>
                <c:pt idx="5074">
                  <c:v>2692.3716133540042</c:v>
                </c:pt>
                <c:pt idx="5075">
                  <c:v>2695.3778746705666</c:v>
                </c:pt>
                <c:pt idx="5076">
                  <c:v>2702.2864828140896</c:v>
                </c:pt>
                <c:pt idx="5077">
                  <c:v>2711.2854310230628</c:v>
                </c:pt>
                <c:pt idx="5078">
                  <c:v>2719.3052936830677</c:v>
                </c:pt>
                <c:pt idx="5079">
                  <c:v>2723.0960599838072</c:v>
                </c:pt>
                <c:pt idx="5080">
                  <c:v>2721.0162863607284</c:v>
                </c:pt>
                <c:pt idx="5081">
                  <c:v>2714.1494017525397</c:v>
                </c:pt>
                <c:pt idx="5082">
                  <c:v>2705.6477733910078</c:v>
                </c:pt>
                <c:pt idx="5083">
                  <c:v>2698.7838544306851</c:v>
                </c:pt>
                <c:pt idx="5084">
                  <c:v>2695.1290102578059</c:v>
                </c:pt>
                <c:pt idx="5085">
                  <c:v>2694.4893551126188</c:v>
                </c:pt>
                <c:pt idx="5086">
                  <c:v>2694.9124431702344</c:v>
                </c:pt>
                <c:pt idx="5087">
                  <c:v>2694.7234781072152</c:v>
                </c:pt>
                <c:pt idx="5088">
                  <c:v>2693.8841588653991</c:v>
                </c:pt>
                <c:pt idx="5089">
                  <c:v>2692.4107200538183</c:v>
                </c:pt>
                <c:pt idx="5090">
                  <c:v>2691.0817298946517</c:v>
                </c:pt>
                <c:pt idx="5091">
                  <c:v>2690.2702489518706</c:v>
                </c:pt>
                <c:pt idx="5092">
                  <c:v>2689.4906225362906</c:v>
                </c:pt>
                <c:pt idx="5093">
                  <c:v>2688.2291641756779</c:v>
                </c:pt>
                <c:pt idx="5094">
                  <c:v>2686.5488017965536</c:v>
                </c:pt>
                <c:pt idx="5095">
                  <c:v>2685.2044116335387</c:v>
                </c:pt>
                <c:pt idx="5096">
                  <c:v>2685.9005724542703</c:v>
                </c:pt>
                <c:pt idx="5097">
                  <c:v>2689.7688490443429</c:v>
                </c:pt>
                <c:pt idx="5098">
                  <c:v>2697.2667817244437</c:v>
                </c:pt>
                <c:pt idx="5099">
                  <c:v>2707.5399827461938</c:v>
                </c:pt>
                <c:pt idx="5100">
                  <c:v>2718.2644319697793</c:v>
                </c:pt>
                <c:pt idx="5101">
                  <c:v>2726.8374339605662</c:v>
                </c:pt>
                <c:pt idx="5102">
                  <c:v>2731.2059116877181</c:v>
                </c:pt>
                <c:pt idx="5103">
                  <c:v>2730.839941421922</c:v>
                </c:pt>
                <c:pt idx="5104">
                  <c:v>2726.5680157577549</c:v>
                </c:pt>
                <c:pt idx="5105">
                  <c:v>2720.5319467956351</c:v>
                </c:pt>
                <c:pt idx="5106">
                  <c:v>2715.0897701213116</c:v>
                </c:pt>
                <c:pt idx="5107">
                  <c:v>2711.6292742087453</c:v>
                </c:pt>
                <c:pt idx="5108">
                  <c:v>2710.5214499996209</c:v>
                </c:pt>
                <c:pt idx="5109">
                  <c:v>2711.3882857474946</c:v>
                </c:pt>
                <c:pt idx="5110">
                  <c:v>2713.212938628717</c:v>
                </c:pt>
                <c:pt idx="5111">
                  <c:v>2715.073158051192</c:v>
                </c:pt>
                <c:pt idx="5112">
                  <c:v>2716.2199492311784</c:v>
                </c:pt>
                <c:pt idx="5113">
                  <c:v>2716.9299083523474</c:v>
                </c:pt>
                <c:pt idx="5114">
                  <c:v>2717.5327060172717</c:v>
                </c:pt>
                <c:pt idx="5115">
                  <c:v>2718.8669688132695</c:v>
                </c:pt>
                <c:pt idx="5116">
                  <c:v>2721.2569127943757</c:v>
                </c:pt>
                <c:pt idx="5117">
                  <c:v>2725.3216085269055</c:v>
                </c:pt>
                <c:pt idx="5118">
                  <c:v>2731.167316078876</c:v>
                </c:pt>
                <c:pt idx="5119">
                  <c:v>2738.6197595439448</c:v>
                </c:pt>
                <c:pt idx="5120">
                  <c:v>2746.9128525830579</c:v>
                </c:pt>
                <c:pt idx="5121">
                  <c:v>2755.040678651636</c:v>
                </c:pt>
                <c:pt idx="5122">
                  <c:v>2761.7804120268006</c:v>
                </c:pt>
                <c:pt idx="5123">
                  <c:v>2765.802223680852</c:v>
                </c:pt>
                <c:pt idx="5124">
                  <c:v>2767.323265323841</c:v>
                </c:pt>
                <c:pt idx="5125">
                  <c:v>2766.9202576470097</c:v>
                </c:pt>
                <c:pt idx="5126">
                  <c:v>2765.2713843630022</c:v>
                </c:pt>
                <c:pt idx="5127">
                  <c:v>2762.7817163052437</c:v>
                </c:pt>
                <c:pt idx="5128">
                  <c:v>2758.224949761729</c:v>
                </c:pt>
                <c:pt idx="5129">
                  <c:v>2750.5290747971922</c:v>
                </c:pt>
                <c:pt idx="5130">
                  <c:v>2739.1546936684767</c:v>
                </c:pt>
                <c:pt idx="5131">
                  <c:v>2725.8225737093931</c:v>
                </c:pt>
                <c:pt idx="5132">
                  <c:v>2712.8414989527323</c:v>
                </c:pt>
                <c:pt idx="5133">
                  <c:v>2703.2535625023224</c:v>
                </c:pt>
                <c:pt idx="5134">
                  <c:v>2698.8135247365508</c:v>
                </c:pt>
                <c:pt idx="5135">
                  <c:v>2699.5382341729405</c:v>
                </c:pt>
                <c:pt idx="5136">
                  <c:v>2704.0025388917543</c:v>
                </c:pt>
                <c:pt idx="5137">
                  <c:v>2710.538778841164</c:v>
                </c:pt>
                <c:pt idx="5138">
                  <c:v>2717.9170774240051</c:v>
                </c:pt>
                <c:pt idx="5139">
                  <c:v>2725.7113424885988</c:v>
                </c:pt>
                <c:pt idx="5140">
                  <c:v>2734.554570571026</c:v>
                </c:pt>
                <c:pt idx="5141">
                  <c:v>2744.4030096095134</c:v>
                </c:pt>
                <c:pt idx="5142">
                  <c:v>2755.1890717346305</c:v>
                </c:pt>
                <c:pt idx="5143">
                  <c:v>2765.5388911255232</c:v>
                </c:pt>
                <c:pt idx="5144">
                  <c:v>2773.2914643875856</c:v>
                </c:pt>
                <c:pt idx="5145">
                  <c:v>2776.9913312880949</c:v>
                </c:pt>
                <c:pt idx="5146">
                  <c:v>2775.3628508998349</c:v>
                </c:pt>
                <c:pt idx="5147">
                  <c:v>2768.5619177455374</c:v>
                </c:pt>
                <c:pt idx="5148">
                  <c:v>2757.4455807659619</c:v>
                </c:pt>
                <c:pt idx="5149">
                  <c:v>2743.7711734115369</c:v>
                </c:pt>
                <c:pt idx="5150">
                  <c:v>2728.9571100857565</c:v>
                </c:pt>
                <c:pt idx="5151">
                  <c:v>2714.3312378308528</c:v>
                </c:pt>
                <c:pt idx="5152">
                  <c:v>2700.5290789628098</c:v>
                </c:pt>
                <c:pt idx="5153">
                  <c:v>2688.1964242099903</c:v>
                </c:pt>
                <c:pt idx="5154">
                  <c:v>2677.5786164432166</c:v>
                </c:pt>
                <c:pt idx="5155">
                  <c:v>2669.1779552790376</c:v>
                </c:pt>
                <c:pt idx="5156">
                  <c:v>2664.1701274865295</c:v>
                </c:pt>
                <c:pt idx="5157">
                  <c:v>2662.7622321083609</c:v>
                </c:pt>
                <c:pt idx="5158">
                  <c:v>2664.9500282591107</c:v>
                </c:pt>
                <c:pt idx="5159">
                  <c:v>2670.1274541124685</c:v>
                </c:pt>
                <c:pt idx="5160">
                  <c:v>2677.7492272480449</c:v>
                </c:pt>
                <c:pt idx="5161">
                  <c:v>2686.6738029197345</c:v>
                </c:pt>
                <c:pt idx="5162">
                  <c:v>2696.7883590113129</c:v>
                </c:pt>
                <c:pt idx="5163">
                  <c:v>2707.5274702600595</c:v>
                </c:pt>
                <c:pt idx="5164">
                  <c:v>2718.3195536319386</c:v>
                </c:pt>
                <c:pt idx="5165">
                  <c:v>2727.8175535041773</c:v>
                </c:pt>
                <c:pt idx="5166">
                  <c:v>2733.820109013624</c:v>
                </c:pt>
                <c:pt idx="5167">
                  <c:v>2734.4703531118357</c:v>
                </c:pt>
                <c:pt idx="5168">
                  <c:v>2728.8352527776128</c:v>
                </c:pt>
                <c:pt idx="5169">
                  <c:v>2717.3590464235099</c:v>
                </c:pt>
                <c:pt idx="5170">
                  <c:v>2701.5172917789196</c:v>
                </c:pt>
                <c:pt idx="5171">
                  <c:v>2684.1485668409905</c:v>
                </c:pt>
                <c:pt idx="5172">
                  <c:v>2667.8421601462464</c:v>
                </c:pt>
                <c:pt idx="5173">
                  <c:v>2654.9042800005041</c:v>
                </c:pt>
                <c:pt idx="5174">
                  <c:v>2646.9650240026344</c:v>
                </c:pt>
                <c:pt idx="5175">
                  <c:v>2644.6459399994055</c:v>
                </c:pt>
                <c:pt idx="5176">
                  <c:v>2647.3305679007844</c:v>
                </c:pt>
                <c:pt idx="5177">
                  <c:v>2653.653106240572</c:v>
                </c:pt>
                <c:pt idx="5178">
                  <c:v>2662.6756536194944</c:v>
                </c:pt>
                <c:pt idx="5179">
                  <c:v>2672.9004201556154</c:v>
                </c:pt>
                <c:pt idx="5180">
                  <c:v>2684.3232239260724</c:v>
                </c:pt>
                <c:pt idx="5181">
                  <c:v>2696.7661712137988</c:v>
                </c:pt>
                <c:pt idx="5182">
                  <c:v>2709.7899231267452</c:v>
                </c:pt>
                <c:pt idx="5183">
                  <c:v>2722.3502398773462</c:v>
                </c:pt>
                <c:pt idx="5184">
                  <c:v>2732.5180193674064</c:v>
                </c:pt>
                <c:pt idx="5185">
                  <c:v>2738.9558667893921</c:v>
                </c:pt>
                <c:pt idx="5186">
                  <c:v>2741.5379824044494</c:v>
                </c:pt>
                <c:pt idx="5187">
                  <c:v>2740.9126672505968</c:v>
                </c:pt>
                <c:pt idx="5188">
                  <c:v>2738.5373352606248</c:v>
                </c:pt>
                <c:pt idx="5189">
                  <c:v>2735.8566040500477</c:v>
                </c:pt>
                <c:pt idx="5190">
                  <c:v>2733.3490325417947</c:v>
                </c:pt>
                <c:pt idx="5191">
                  <c:v>2731.4143218819959</c:v>
                </c:pt>
                <c:pt idx="5192">
                  <c:v>2729.1784735650231</c:v>
                </c:pt>
                <c:pt idx="5193">
                  <c:v>2727.0055751165428</c:v>
                </c:pt>
                <c:pt idx="5194">
                  <c:v>2724.6356196372467</c:v>
                </c:pt>
                <c:pt idx="5195">
                  <c:v>2722.2078162685621</c:v>
                </c:pt>
                <c:pt idx="5196">
                  <c:v>2719.6619639910418</c:v>
                </c:pt>
                <c:pt idx="5197">
                  <c:v>2716.1804632017352</c:v>
                </c:pt>
                <c:pt idx="5198">
                  <c:v>2711.4315058928069</c:v>
                </c:pt>
                <c:pt idx="5199">
                  <c:v>2705.4859905536869</c:v>
                </c:pt>
                <c:pt idx="5200">
                  <c:v>2699.1613172931065</c:v>
                </c:pt>
                <c:pt idx="5201">
                  <c:v>2694.4169614712437</c:v>
                </c:pt>
                <c:pt idx="5202">
                  <c:v>2692.9093101097856</c:v>
                </c:pt>
                <c:pt idx="5203">
                  <c:v>2695.8600105890673</c:v>
                </c:pt>
                <c:pt idx="5204">
                  <c:v>2702.9453987151819</c:v>
                </c:pt>
                <c:pt idx="5205">
                  <c:v>2712.3227825866311</c:v>
                </c:pt>
                <c:pt idx="5206">
                  <c:v>2721.4231312970005</c:v>
                </c:pt>
                <c:pt idx="5207">
                  <c:v>2728.1757315590276</c:v>
                </c:pt>
                <c:pt idx="5208">
                  <c:v>2730.9865699513571</c:v>
                </c:pt>
                <c:pt idx="5209">
                  <c:v>2730.6047096803668</c:v>
                </c:pt>
                <c:pt idx="5210">
                  <c:v>2727.9756862385293</c:v>
                </c:pt>
                <c:pt idx="5211">
                  <c:v>2724.9876790078433</c:v>
                </c:pt>
                <c:pt idx="5212">
                  <c:v>2722.9492997903117</c:v>
                </c:pt>
                <c:pt idx="5213">
                  <c:v>2722.4528428269828</c:v>
                </c:pt>
                <c:pt idx="5214">
                  <c:v>2723.6422689865799</c:v>
                </c:pt>
                <c:pt idx="5215">
                  <c:v>2726.3749688569369</c:v>
                </c:pt>
                <c:pt idx="5216">
                  <c:v>2730.6704416460225</c:v>
                </c:pt>
                <c:pt idx="5217">
                  <c:v>2736.9458245931546</c:v>
                </c:pt>
                <c:pt idx="5218">
                  <c:v>2743.8936975124075</c:v>
                </c:pt>
                <c:pt idx="5219">
                  <c:v>2750.033149380798</c:v>
                </c:pt>
                <c:pt idx="5220">
                  <c:v>2752.8973710250903</c:v>
                </c:pt>
                <c:pt idx="5221">
                  <c:v>2751.4040128832294</c:v>
                </c:pt>
                <c:pt idx="5222">
                  <c:v>2745.7915849096621</c:v>
                </c:pt>
                <c:pt idx="5223">
                  <c:v>2738.6987056637208</c:v>
                </c:pt>
                <c:pt idx="5224">
                  <c:v>2733.1442477596011</c:v>
                </c:pt>
                <c:pt idx="5225">
                  <c:v>2731.6714726764953</c:v>
                </c:pt>
                <c:pt idx="5226">
                  <c:v>2734.3215720941312</c:v>
                </c:pt>
                <c:pt idx="5227">
                  <c:v>2738.9089102711996</c:v>
                </c:pt>
                <c:pt idx="5228">
                  <c:v>2742.7218392903824</c:v>
                </c:pt>
                <c:pt idx="5229">
                  <c:v>2743.3765429530431</c:v>
                </c:pt>
                <c:pt idx="5230">
                  <c:v>2740.9951596609512</c:v>
                </c:pt>
                <c:pt idx="5231">
                  <c:v>2737.0772162421486</c:v>
                </c:pt>
                <c:pt idx="5232">
                  <c:v>2733.3335793043493</c:v>
                </c:pt>
                <c:pt idx="5233">
                  <c:v>2731.4228701857955</c:v>
                </c:pt>
                <c:pt idx="5234">
                  <c:v>2731.4066089278417</c:v>
                </c:pt>
                <c:pt idx="5235">
                  <c:v>2732.8133333624864</c:v>
                </c:pt>
                <c:pt idx="5236">
                  <c:v>2734.2609481608993</c:v>
                </c:pt>
                <c:pt idx="5237">
                  <c:v>2734.8321912591878</c:v>
                </c:pt>
                <c:pt idx="5238">
                  <c:v>2733.3120876876551</c:v>
                </c:pt>
                <c:pt idx="5239">
                  <c:v>2729.546623341746</c:v>
                </c:pt>
                <c:pt idx="5240">
                  <c:v>2723.9101967948327</c:v>
                </c:pt>
                <c:pt idx="5241">
                  <c:v>2717.6253373456939</c:v>
                </c:pt>
                <c:pt idx="5242">
                  <c:v>2712.1690539271303</c:v>
                </c:pt>
                <c:pt idx="5243">
                  <c:v>2708.7025280268072</c:v>
                </c:pt>
                <c:pt idx="5244">
                  <c:v>2708.0608363858796</c:v>
                </c:pt>
                <c:pt idx="5245">
                  <c:v>2710.0828438618269</c:v>
                </c:pt>
                <c:pt idx="5246">
                  <c:v>2714.0778871444672</c:v>
                </c:pt>
                <c:pt idx="5247">
                  <c:v>2718.8503657827923</c:v>
                </c:pt>
                <c:pt idx="5248">
                  <c:v>2723.6814423336405</c:v>
                </c:pt>
                <c:pt idx="5249">
                  <c:v>2727.8901109479184</c:v>
                </c:pt>
                <c:pt idx="5250">
                  <c:v>2730.3577162588153</c:v>
                </c:pt>
                <c:pt idx="5251">
                  <c:v>2730.6722855332741</c:v>
                </c:pt>
                <c:pt idx="5252">
                  <c:v>2729.5618322151613</c:v>
                </c:pt>
                <c:pt idx="5253">
                  <c:v>2727.4618351788436</c:v>
                </c:pt>
                <c:pt idx="5254">
                  <c:v>2725.2827999627057</c:v>
                </c:pt>
                <c:pt idx="5255">
                  <c:v>2723.9067938076996</c:v>
                </c:pt>
                <c:pt idx="5256">
                  <c:v>2723.4525416346955</c:v>
                </c:pt>
                <c:pt idx="5257">
                  <c:v>2724.132860789859</c:v>
                </c:pt>
                <c:pt idx="5258">
                  <c:v>2725.3940212829243</c:v>
                </c:pt>
                <c:pt idx="5259">
                  <c:v>2726.1763439410674</c:v>
                </c:pt>
                <c:pt idx="5260">
                  <c:v>2725.8473835181603</c:v>
                </c:pt>
                <c:pt idx="5261">
                  <c:v>2723.5983590837968</c:v>
                </c:pt>
                <c:pt idx="5262">
                  <c:v>2719.3969921285884</c:v>
                </c:pt>
                <c:pt idx="5263">
                  <c:v>2714.2562293682126</c:v>
                </c:pt>
                <c:pt idx="5264">
                  <c:v>2709.6369940527152</c:v>
                </c:pt>
                <c:pt idx="5265">
                  <c:v>2706.6991568336553</c:v>
                </c:pt>
                <c:pt idx="5266">
                  <c:v>2706.4335593554665</c:v>
                </c:pt>
                <c:pt idx="5267">
                  <c:v>2709.0083327390316</c:v>
                </c:pt>
                <c:pt idx="5268">
                  <c:v>2713.7927341262498</c:v>
                </c:pt>
                <c:pt idx="5269">
                  <c:v>2719.5359829356457</c:v>
                </c:pt>
                <c:pt idx="5270">
                  <c:v>2726.0529655114115</c:v>
                </c:pt>
                <c:pt idx="5271">
                  <c:v>2731.8331316506792</c:v>
                </c:pt>
                <c:pt idx="5272">
                  <c:v>2735.4796740375214</c:v>
                </c:pt>
                <c:pt idx="5273">
                  <c:v>2736.2071995193351</c:v>
                </c:pt>
                <c:pt idx="5274">
                  <c:v>2732.7871604057495</c:v>
                </c:pt>
                <c:pt idx="5275">
                  <c:v>2725.8997420750488</c:v>
                </c:pt>
                <c:pt idx="5276">
                  <c:v>2717.1825708012884</c:v>
                </c:pt>
                <c:pt idx="5277">
                  <c:v>2708.1366935151204</c:v>
                </c:pt>
                <c:pt idx="5278">
                  <c:v>2700.4943313101789</c:v>
                </c:pt>
                <c:pt idx="5279">
                  <c:v>2694.7581312086072</c:v>
                </c:pt>
                <c:pt idx="5280">
                  <c:v>2690.6531820767682</c:v>
                </c:pt>
                <c:pt idx="5281">
                  <c:v>2687.8825916033188</c:v>
                </c:pt>
                <c:pt idx="5282">
                  <c:v>2686.8763444015594</c:v>
                </c:pt>
                <c:pt idx="5283">
                  <c:v>2688.2495141224654</c:v>
                </c:pt>
                <c:pt idx="5284">
                  <c:v>2692.7875186191191</c:v>
                </c:pt>
                <c:pt idx="5285">
                  <c:v>2700.3636588519348</c:v>
                </c:pt>
                <c:pt idx="5286">
                  <c:v>2709.917567219848</c:v>
                </c:pt>
                <c:pt idx="5287">
                  <c:v>2719.0956568503311</c:v>
                </c:pt>
                <c:pt idx="5288">
                  <c:v>2726.9802650212987</c:v>
                </c:pt>
                <c:pt idx="5289">
                  <c:v>2733.095281441696</c:v>
                </c:pt>
                <c:pt idx="5290">
                  <c:v>2737.4823617208908</c:v>
                </c:pt>
                <c:pt idx="5291">
                  <c:v>2740.9439488491421</c:v>
                </c:pt>
                <c:pt idx="5292">
                  <c:v>2743.0306756543187</c:v>
                </c:pt>
                <c:pt idx="5293">
                  <c:v>2742.9137895739923</c:v>
                </c:pt>
                <c:pt idx="5294">
                  <c:v>2740.1092792314503</c:v>
                </c:pt>
                <c:pt idx="5295">
                  <c:v>2734.7477198350612</c:v>
                </c:pt>
                <c:pt idx="5296">
                  <c:v>2728.0751134513184</c:v>
                </c:pt>
                <c:pt idx="5297">
                  <c:v>2721.7100804242841</c:v>
                </c:pt>
                <c:pt idx="5298">
                  <c:v>2716.2780769283286</c:v>
                </c:pt>
                <c:pt idx="5299">
                  <c:v>2711.7729616043166</c:v>
                </c:pt>
                <c:pt idx="5300">
                  <c:v>2707.6344466205405</c:v>
                </c:pt>
                <c:pt idx="5301">
                  <c:v>2703.8700993466268</c:v>
                </c:pt>
                <c:pt idx="5302">
                  <c:v>2700.9148179445224</c:v>
                </c:pt>
                <c:pt idx="5303">
                  <c:v>2700.0218261924692</c:v>
                </c:pt>
                <c:pt idx="5304">
                  <c:v>2702.1817679013807</c:v>
                </c:pt>
                <c:pt idx="5305">
                  <c:v>2707.1000519210756</c:v>
                </c:pt>
                <c:pt idx="5306">
                  <c:v>2713.5228548119762</c:v>
                </c:pt>
                <c:pt idx="5307">
                  <c:v>2719.6879802879398</c:v>
                </c:pt>
                <c:pt idx="5308">
                  <c:v>2723.8285306542293</c:v>
                </c:pt>
                <c:pt idx="5309">
                  <c:v>2725.553017164917</c:v>
                </c:pt>
                <c:pt idx="5310">
                  <c:v>2724.8227145096293</c:v>
                </c:pt>
                <c:pt idx="5311">
                  <c:v>2722.3012755611426</c:v>
                </c:pt>
                <c:pt idx="5312">
                  <c:v>2718.8389684206395</c:v>
                </c:pt>
                <c:pt idx="5313">
                  <c:v>2715.3033816248799</c:v>
                </c:pt>
                <c:pt idx="5314">
                  <c:v>2712.4075261246426</c:v>
                </c:pt>
                <c:pt idx="5315">
                  <c:v>2710.9462241523997</c:v>
                </c:pt>
                <c:pt idx="5316">
                  <c:v>2710.8257818143925</c:v>
                </c:pt>
                <c:pt idx="5317">
                  <c:v>2711.5654521534439</c:v>
                </c:pt>
                <c:pt idx="5318">
                  <c:v>2711.9662916353368</c:v>
                </c:pt>
                <c:pt idx="5319">
                  <c:v>2710.5633395095833</c:v>
                </c:pt>
                <c:pt idx="5320">
                  <c:v>2706.4767673345673</c:v>
                </c:pt>
                <c:pt idx="5321">
                  <c:v>2700.2876298421324</c:v>
                </c:pt>
                <c:pt idx="5322">
                  <c:v>2693.3573922269179</c:v>
                </c:pt>
                <c:pt idx="5323">
                  <c:v>2688.0222845651965</c:v>
                </c:pt>
                <c:pt idx="5324">
                  <c:v>2685.7136724993006</c:v>
                </c:pt>
                <c:pt idx="5325">
                  <c:v>2687.4512314899484</c:v>
                </c:pt>
                <c:pt idx="5326">
                  <c:v>2693.0128086880331</c:v>
                </c:pt>
                <c:pt idx="5327">
                  <c:v>2702.4118484325809</c:v>
                </c:pt>
                <c:pt idx="5328">
                  <c:v>2715.0943259886167</c:v>
                </c:pt>
                <c:pt idx="5329">
                  <c:v>2730.2601704347558</c:v>
                </c:pt>
                <c:pt idx="5330">
                  <c:v>2746.6135443799553</c:v>
                </c:pt>
                <c:pt idx="5331">
                  <c:v>2762.5329635807038</c:v>
                </c:pt>
                <c:pt idx="5332">
                  <c:v>2776.1192812410732</c:v>
                </c:pt>
                <c:pt idx="5333">
                  <c:v>2786.7552211603493</c:v>
                </c:pt>
                <c:pt idx="5334">
                  <c:v>2794.0930079143868</c:v>
                </c:pt>
                <c:pt idx="5335">
                  <c:v>2798.0577709152021</c:v>
                </c:pt>
                <c:pt idx="5336">
                  <c:v>2799.044373467912</c:v>
                </c:pt>
                <c:pt idx="5337">
                  <c:v>2796.2538462734992</c:v>
                </c:pt>
                <c:pt idx="5338">
                  <c:v>2788.8256025293558</c:v>
                </c:pt>
                <c:pt idx="5339">
                  <c:v>2776.5695433666751</c:v>
                </c:pt>
                <c:pt idx="5340">
                  <c:v>2760.0077194559863</c:v>
                </c:pt>
                <c:pt idx="5341">
                  <c:v>2741.2917687834347</c:v>
                </c:pt>
                <c:pt idx="5342">
                  <c:v>2722.6534292280749</c:v>
                </c:pt>
                <c:pt idx="5343">
                  <c:v>2706.5568840829233</c:v>
                </c:pt>
                <c:pt idx="5344">
                  <c:v>2694.9402940741647</c:v>
                </c:pt>
                <c:pt idx="5345">
                  <c:v>2688.9897986912724</c:v>
                </c:pt>
                <c:pt idx="5346">
                  <c:v>2688.9762196846605</c:v>
                </c:pt>
                <c:pt idx="5347">
                  <c:v>2694.0906085837105</c:v>
                </c:pt>
                <c:pt idx="5348">
                  <c:v>2702.2990692571052</c:v>
                </c:pt>
                <c:pt idx="5349">
                  <c:v>2711.7466825297556</c:v>
                </c:pt>
                <c:pt idx="5350">
                  <c:v>2719.6718961246679</c:v>
                </c:pt>
                <c:pt idx="5351">
                  <c:v>2724.8876333363123</c:v>
                </c:pt>
                <c:pt idx="5352">
                  <c:v>2727.044236237783</c:v>
                </c:pt>
                <c:pt idx="5353">
                  <c:v>2726.6219345500349</c:v>
                </c:pt>
                <c:pt idx="5354">
                  <c:v>2725.3163337929441</c:v>
                </c:pt>
                <c:pt idx="5355">
                  <c:v>2724.3102378092899</c:v>
                </c:pt>
                <c:pt idx="5356">
                  <c:v>2723.3551114984389</c:v>
                </c:pt>
                <c:pt idx="5357">
                  <c:v>2721.2639653458318</c:v>
                </c:pt>
                <c:pt idx="5358">
                  <c:v>2717.1605246772874</c:v>
                </c:pt>
                <c:pt idx="5359">
                  <c:v>2710.6669671463746</c:v>
                </c:pt>
                <c:pt idx="5360">
                  <c:v>2703.7836837299628</c:v>
                </c:pt>
                <c:pt idx="5361">
                  <c:v>2699.2363559827081</c:v>
                </c:pt>
                <c:pt idx="5362">
                  <c:v>2699.0666056892746</c:v>
                </c:pt>
                <c:pt idx="5363">
                  <c:v>2703.2211670089255</c:v>
                </c:pt>
                <c:pt idx="5364">
                  <c:v>2709.0501639970439</c:v>
                </c:pt>
                <c:pt idx="5365">
                  <c:v>2713.1035603963828</c:v>
                </c:pt>
                <c:pt idx="5366">
                  <c:v>2712.3920015932285</c:v>
                </c:pt>
                <c:pt idx="5367">
                  <c:v>2706.7217421339697</c:v>
                </c:pt>
                <c:pt idx="5368">
                  <c:v>2697.7056298668181</c:v>
                </c:pt>
                <c:pt idx="5369">
                  <c:v>2688.2917025351662</c:v>
                </c:pt>
                <c:pt idx="5370">
                  <c:v>2681.1102106946064</c:v>
                </c:pt>
                <c:pt idx="5371">
                  <c:v>2678.0181361160107</c:v>
                </c:pt>
                <c:pt idx="5372">
                  <c:v>2679.6893834268349</c:v>
                </c:pt>
                <c:pt idx="5373">
                  <c:v>2685.5315784661384</c:v>
                </c:pt>
                <c:pt idx="5374">
                  <c:v>2693.669647565378</c:v>
                </c:pt>
                <c:pt idx="5375">
                  <c:v>2701.4304725923494</c:v>
                </c:pt>
                <c:pt idx="5376">
                  <c:v>2707.3602188448363</c:v>
                </c:pt>
                <c:pt idx="5377">
                  <c:v>2710.292733604771</c:v>
                </c:pt>
                <c:pt idx="5378">
                  <c:v>2710.9632372193332</c:v>
                </c:pt>
                <c:pt idx="5379">
                  <c:v>2711.2034661631192</c:v>
                </c:pt>
                <c:pt idx="5380">
                  <c:v>2712.668783736347</c:v>
                </c:pt>
                <c:pt idx="5381">
                  <c:v>2716.07433227925</c:v>
                </c:pt>
                <c:pt idx="5382">
                  <c:v>2720.8622907165377</c:v>
                </c:pt>
                <c:pt idx="5383">
                  <c:v>2724.5343163559337</c:v>
                </c:pt>
                <c:pt idx="5384">
                  <c:v>2724.5885892186784</c:v>
                </c:pt>
                <c:pt idx="5385">
                  <c:v>2718.9251311055855</c:v>
                </c:pt>
                <c:pt idx="5386">
                  <c:v>2707.7619420845681</c:v>
                </c:pt>
                <c:pt idx="5387">
                  <c:v>2693.4270705266567</c:v>
                </c:pt>
                <c:pt idx="5388">
                  <c:v>2679.0172788993582</c:v>
                </c:pt>
                <c:pt idx="5389">
                  <c:v>2668.0177224215845</c:v>
                </c:pt>
                <c:pt idx="5390">
                  <c:v>2662.6150272137711</c:v>
                </c:pt>
                <c:pt idx="5391">
                  <c:v>2662.800128823852</c:v>
                </c:pt>
                <c:pt idx="5392">
                  <c:v>2667.3712825137268</c:v>
                </c:pt>
                <c:pt idx="5393">
                  <c:v>2674.4030086312619</c:v>
                </c:pt>
                <c:pt idx="5394">
                  <c:v>2682.3566998064439</c:v>
                </c:pt>
                <c:pt idx="5395">
                  <c:v>2689.7514573203166</c:v>
                </c:pt>
                <c:pt idx="5396">
                  <c:v>2696.0258459691863</c:v>
                </c:pt>
                <c:pt idx="5397">
                  <c:v>2700.5930518859977</c:v>
                </c:pt>
                <c:pt idx="5398">
                  <c:v>2704.3098882882973</c:v>
                </c:pt>
                <c:pt idx="5399">
                  <c:v>2707.6257905333637</c:v>
                </c:pt>
                <c:pt idx="5400">
                  <c:v>2711.9037114807697</c:v>
                </c:pt>
                <c:pt idx="5401">
                  <c:v>2717.4297523788218</c:v>
                </c:pt>
                <c:pt idx="5402">
                  <c:v>2724.1989110050035</c:v>
                </c:pt>
                <c:pt idx="5403">
                  <c:v>2730.9790210807223</c:v>
                </c:pt>
                <c:pt idx="5404">
                  <c:v>2735.8334311970807</c:v>
                </c:pt>
                <c:pt idx="5405">
                  <c:v>2737.6181797551963</c:v>
                </c:pt>
                <c:pt idx="5406">
                  <c:v>2735.4581244077062</c:v>
                </c:pt>
                <c:pt idx="5407">
                  <c:v>2730.201693956386</c:v>
                </c:pt>
                <c:pt idx="5408">
                  <c:v>2723.7109024255406</c:v>
                </c:pt>
                <c:pt idx="5409">
                  <c:v>2717.8689948137612</c:v>
                </c:pt>
                <c:pt idx="5410">
                  <c:v>2713.7883583550029</c:v>
                </c:pt>
                <c:pt idx="5411">
                  <c:v>2711.3718652855637</c:v>
                </c:pt>
                <c:pt idx="5412">
                  <c:v>2709.9279744357573</c:v>
                </c:pt>
                <c:pt idx="5413">
                  <c:v>2709.4029508935914</c:v>
                </c:pt>
                <c:pt idx="5414">
                  <c:v>2711.1146418371682</c:v>
                </c:pt>
                <c:pt idx="5415">
                  <c:v>2716.7908709128728</c:v>
                </c:pt>
                <c:pt idx="5416">
                  <c:v>2727.1181268162577</c:v>
                </c:pt>
                <c:pt idx="5417">
                  <c:v>2740.4812117766342</c:v>
                </c:pt>
                <c:pt idx="5418">
                  <c:v>2753.3775128092911</c:v>
                </c:pt>
                <c:pt idx="5419">
                  <c:v>2762.0702962274577</c:v>
                </c:pt>
                <c:pt idx="5420">
                  <c:v>2764.9334094974233</c:v>
                </c:pt>
                <c:pt idx="5421">
                  <c:v>2763.3215427567211</c:v>
                </c:pt>
                <c:pt idx="5422">
                  <c:v>2759.5761476153712</c:v>
                </c:pt>
                <c:pt idx="5423">
                  <c:v>2756.323945423962</c:v>
                </c:pt>
                <c:pt idx="5424">
                  <c:v>2753.8571252764118</c:v>
                </c:pt>
                <c:pt idx="5425">
                  <c:v>2751.8797329203549</c:v>
                </c:pt>
                <c:pt idx="5426">
                  <c:v>2749.2868681022965</c:v>
                </c:pt>
                <c:pt idx="5427">
                  <c:v>2745.8893282949898</c:v>
                </c:pt>
                <c:pt idx="5428">
                  <c:v>2741.5921763978818</c:v>
                </c:pt>
                <c:pt idx="5429">
                  <c:v>2736.2414195844194</c:v>
                </c:pt>
                <c:pt idx="5430">
                  <c:v>2728.4851938369839</c:v>
                </c:pt>
                <c:pt idx="5431">
                  <c:v>2717.511970265602</c:v>
                </c:pt>
                <c:pt idx="5432">
                  <c:v>2703.0618960577754</c:v>
                </c:pt>
                <c:pt idx="5433">
                  <c:v>2687.3307770371871</c:v>
                </c:pt>
                <c:pt idx="5434">
                  <c:v>2673.4397103622641</c:v>
                </c:pt>
                <c:pt idx="5435">
                  <c:v>2664.4777311131716</c:v>
                </c:pt>
                <c:pt idx="5436">
                  <c:v>2662.3289741575732</c:v>
                </c:pt>
                <c:pt idx="5437">
                  <c:v>2667.7950985760581</c:v>
                </c:pt>
                <c:pt idx="5438">
                  <c:v>2679.5968761805862</c:v>
                </c:pt>
                <c:pt idx="5439">
                  <c:v>2695.5581956209135</c:v>
                </c:pt>
                <c:pt idx="5440">
                  <c:v>2712.6250341594518</c:v>
                </c:pt>
                <c:pt idx="5441">
                  <c:v>2727.710904152515</c:v>
                </c:pt>
                <c:pt idx="5442">
                  <c:v>2738.0989939678848</c:v>
                </c:pt>
                <c:pt idx="5443">
                  <c:v>2742.8730579487997</c:v>
                </c:pt>
                <c:pt idx="5444">
                  <c:v>2742.4526453649705</c:v>
                </c:pt>
                <c:pt idx="5445">
                  <c:v>2739.0484516352813</c:v>
                </c:pt>
                <c:pt idx="5446">
                  <c:v>2734.4517410264521</c:v>
                </c:pt>
                <c:pt idx="5447">
                  <c:v>2730.3014024502472</c:v>
                </c:pt>
                <c:pt idx="5448">
                  <c:v>2726.8105274252894</c:v>
                </c:pt>
                <c:pt idx="5449">
                  <c:v>2723.5221073379039</c:v>
                </c:pt>
                <c:pt idx="5450">
                  <c:v>2719.8324906640037</c:v>
                </c:pt>
                <c:pt idx="5451">
                  <c:v>2715.0532548227498</c:v>
                </c:pt>
                <c:pt idx="5452">
                  <c:v>2709.3146221412567</c:v>
                </c:pt>
                <c:pt idx="5453">
                  <c:v>2702.7855798296291</c:v>
                </c:pt>
                <c:pt idx="5454">
                  <c:v>2696.0953334766627</c:v>
                </c:pt>
                <c:pt idx="5455">
                  <c:v>2690.7637744000508</c:v>
                </c:pt>
                <c:pt idx="5456">
                  <c:v>2688.216362825583</c:v>
                </c:pt>
                <c:pt idx="5457">
                  <c:v>2689.1533818324319</c:v>
                </c:pt>
                <c:pt idx="5458">
                  <c:v>2693.4868191826654</c:v>
                </c:pt>
                <c:pt idx="5459">
                  <c:v>2700.9010687624482</c:v>
                </c:pt>
                <c:pt idx="5460">
                  <c:v>2709.3329685321537</c:v>
                </c:pt>
                <c:pt idx="5461">
                  <c:v>2717.1894437055321</c:v>
                </c:pt>
                <c:pt idx="5462">
                  <c:v>2722.5137312530323</c:v>
                </c:pt>
                <c:pt idx="5463">
                  <c:v>2724.2018434031329</c:v>
                </c:pt>
                <c:pt idx="5464">
                  <c:v>2721.8378942195482</c:v>
                </c:pt>
                <c:pt idx="5465">
                  <c:v>2716.3317007158075</c:v>
                </c:pt>
                <c:pt idx="5466">
                  <c:v>2708.679620321916</c:v>
                </c:pt>
                <c:pt idx="5467">
                  <c:v>2700.5497343348702</c:v>
                </c:pt>
                <c:pt idx="5468">
                  <c:v>2693.4492606629747</c:v>
                </c:pt>
                <c:pt idx="5469">
                  <c:v>2688.8215238028542</c:v>
                </c:pt>
                <c:pt idx="5470">
                  <c:v>2688.2098557793211</c:v>
                </c:pt>
                <c:pt idx="5471">
                  <c:v>2692.1675007140548</c:v>
                </c:pt>
                <c:pt idx="5472">
                  <c:v>2700.1532204385803</c:v>
                </c:pt>
                <c:pt idx="5473">
                  <c:v>2710.1374651893693</c:v>
                </c:pt>
                <c:pt idx="5474">
                  <c:v>2719.5598772157728</c:v>
                </c:pt>
                <c:pt idx="5475">
                  <c:v>2725.8425127568585</c:v>
                </c:pt>
                <c:pt idx="5476">
                  <c:v>2727.272362008684</c:v>
                </c:pt>
                <c:pt idx="5477">
                  <c:v>2725.0475686127988</c:v>
                </c:pt>
                <c:pt idx="5478">
                  <c:v>2720.7839457808109</c:v>
                </c:pt>
                <c:pt idx="5479">
                  <c:v>2716.3834726634764</c:v>
                </c:pt>
                <c:pt idx="5480">
                  <c:v>2713.3892944012418</c:v>
                </c:pt>
                <c:pt idx="5481">
                  <c:v>2712.3048501324356</c:v>
                </c:pt>
                <c:pt idx="5482">
                  <c:v>2713.0660652559432</c:v>
                </c:pt>
                <c:pt idx="5483">
                  <c:v>2715.6058085595587</c:v>
                </c:pt>
                <c:pt idx="5484">
                  <c:v>2718.832895174527</c:v>
                </c:pt>
                <c:pt idx="5485">
                  <c:v>2722.4116819555834</c:v>
                </c:pt>
                <c:pt idx="5486">
                  <c:v>2725.2492616118848</c:v>
                </c:pt>
                <c:pt idx="5487">
                  <c:v>2726.1680553027763</c:v>
                </c:pt>
                <c:pt idx="5488">
                  <c:v>2724.9793505465041</c:v>
                </c:pt>
                <c:pt idx="5489">
                  <c:v>2722.0391633922554</c:v>
                </c:pt>
                <c:pt idx="5490">
                  <c:v>2718.1217990914902</c:v>
                </c:pt>
                <c:pt idx="5491">
                  <c:v>2714.6202826191725</c:v>
                </c:pt>
                <c:pt idx="5492">
                  <c:v>2713.0964782744186</c:v>
                </c:pt>
                <c:pt idx="5493">
                  <c:v>2714.0630436393508</c:v>
                </c:pt>
                <c:pt idx="5494">
                  <c:v>2717.1003382617523</c:v>
                </c:pt>
                <c:pt idx="5495">
                  <c:v>2720.6260847029698</c:v>
                </c:pt>
                <c:pt idx="5496">
                  <c:v>2723.4669265972639</c:v>
                </c:pt>
                <c:pt idx="5497">
                  <c:v>2723.7414645960812</c:v>
                </c:pt>
                <c:pt idx="5498">
                  <c:v>2720.4218483982377</c:v>
                </c:pt>
                <c:pt idx="5499">
                  <c:v>2713.7579772129384</c:v>
                </c:pt>
                <c:pt idx="5500">
                  <c:v>2704.7829226313011</c:v>
                </c:pt>
                <c:pt idx="5501">
                  <c:v>2695.2460417897537</c:v>
                </c:pt>
                <c:pt idx="5502">
                  <c:v>2687.1983120989903</c:v>
                </c:pt>
                <c:pt idx="5503">
                  <c:v>2682.2143691174529</c:v>
                </c:pt>
                <c:pt idx="5504">
                  <c:v>2680.2929435035571</c:v>
                </c:pt>
                <c:pt idx="5505">
                  <c:v>2680.7213974999322</c:v>
                </c:pt>
                <c:pt idx="5506">
                  <c:v>2682.3728311630643</c:v>
                </c:pt>
                <c:pt idx="5507">
                  <c:v>2684.5101714507355</c:v>
                </c:pt>
                <c:pt idx="5508">
                  <c:v>2686.4953564311131</c:v>
                </c:pt>
                <c:pt idx="5509">
                  <c:v>2688.492125793538</c:v>
                </c:pt>
                <c:pt idx="5510">
                  <c:v>2690.7312584664728</c:v>
                </c:pt>
                <c:pt idx="5511">
                  <c:v>2692.6441514239291</c:v>
                </c:pt>
                <c:pt idx="5512">
                  <c:v>2693.6596560674629</c:v>
                </c:pt>
                <c:pt idx="5513">
                  <c:v>2692.8793149868939</c:v>
                </c:pt>
                <c:pt idx="5514">
                  <c:v>2690.4455832066387</c:v>
                </c:pt>
                <c:pt idx="5515">
                  <c:v>2687.0433716716639</c:v>
                </c:pt>
                <c:pt idx="5516">
                  <c:v>2683.2773884225494</c:v>
                </c:pt>
                <c:pt idx="5517">
                  <c:v>2680.4334642745875</c:v>
                </c:pt>
                <c:pt idx="5518">
                  <c:v>2678.7953862296722</c:v>
                </c:pt>
                <c:pt idx="5519">
                  <c:v>2678.1991125058776</c:v>
                </c:pt>
                <c:pt idx="5520">
                  <c:v>2679.4908282448077</c:v>
                </c:pt>
                <c:pt idx="5521">
                  <c:v>2683.4711234081101</c:v>
                </c:pt>
                <c:pt idx="5522">
                  <c:v>2689.5985866305791</c:v>
                </c:pt>
                <c:pt idx="5523">
                  <c:v>2697.059161795597</c:v>
                </c:pt>
                <c:pt idx="5524">
                  <c:v>2703.5689009184421</c:v>
                </c:pt>
                <c:pt idx="5525">
                  <c:v>2707.0401162219405</c:v>
                </c:pt>
                <c:pt idx="5526">
                  <c:v>2705.8992413205597</c:v>
                </c:pt>
                <c:pt idx="5527">
                  <c:v>2700.6473296743538</c:v>
                </c:pt>
                <c:pt idx="5528">
                  <c:v>2692.8787764951499</c:v>
                </c:pt>
                <c:pt idx="5529">
                  <c:v>2684.4325330596398</c:v>
                </c:pt>
                <c:pt idx="5530">
                  <c:v>2677.0105898095608</c:v>
                </c:pt>
                <c:pt idx="5531">
                  <c:v>2671.239339415813</c:v>
                </c:pt>
                <c:pt idx="5532">
                  <c:v>2668.0026196988611</c:v>
                </c:pt>
                <c:pt idx="5533">
                  <c:v>2667.3350816545226</c:v>
                </c:pt>
                <c:pt idx="5534">
                  <c:v>2669.0043033264674</c:v>
                </c:pt>
                <c:pt idx="5535">
                  <c:v>2672.6119381654698</c:v>
                </c:pt>
                <c:pt idx="5536">
                  <c:v>2677.306612456634</c:v>
                </c:pt>
                <c:pt idx="5537">
                  <c:v>2681.6699591070833</c:v>
                </c:pt>
                <c:pt idx="5538">
                  <c:v>2684.7595716447845</c:v>
                </c:pt>
                <c:pt idx="5539">
                  <c:v>2686.8320968978278</c:v>
                </c:pt>
                <c:pt idx="5540">
                  <c:v>2688.1385148935751</c:v>
                </c:pt>
                <c:pt idx="5541">
                  <c:v>2689.3778282522817</c:v>
                </c:pt>
                <c:pt idx="5542">
                  <c:v>2691.0699174510878</c:v>
                </c:pt>
                <c:pt idx="5543">
                  <c:v>2693.7278064270026</c:v>
                </c:pt>
                <c:pt idx="5544">
                  <c:v>2697.7137326890511</c:v>
                </c:pt>
                <c:pt idx="5545">
                  <c:v>2702.9039605530456</c:v>
                </c:pt>
                <c:pt idx="5546">
                  <c:v>2709.3462555521432</c:v>
                </c:pt>
                <c:pt idx="5547">
                  <c:v>2716.0592092968523</c:v>
                </c:pt>
                <c:pt idx="5548">
                  <c:v>2722.1521431492861</c:v>
                </c:pt>
                <c:pt idx="5549">
                  <c:v>2725.896600899503</c:v>
                </c:pt>
                <c:pt idx="5550">
                  <c:v>2726.3762487305303</c:v>
                </c:pt>
                <c:pt idx="5551">
                  <c:v>2723.7735494792068</c:v>
                </c:pt>
                <c:pt idx="5552">
                  <c:v>2719.3624705463699</c:v>
                </c:pt>
                <c:pt idx="5553">
                  <c:v>2715.1388871911331</c:v>
                </c:pt>
                <c:pt idx="5554">
                  <c:v>2713.0002821140729</c:v>
                </c:pt>
                <c:pt idx="5555">
                  <c:v>2713.8810492968687</c:v>
                </c:pt>
                <c:pt idx="5556">
                  <c:v>2716.3759225878189</c:v>
                </c:pt>
                <c:pt idx="5557">
                  <c:v>2719.4439752134153</c:v>
                </c:pt>
                <c:pt idx="5558">
                  <c:v>2721.6347940308483</c:v>
                </c:pt>
                <c:pt idx="5559">
                  <c:v>2721.9445297708344</c:v>
                </c:pt>
                <c:pt idx="5560">
                  <c:v>2719.8119932204886</c:v>
                </c:pt>
                <c:pt idx="5561">
                  <c:v>2715.370451837563</c:v>
                </c:pt>
                <c:pt idx="5562">
                  <c:v>2709.5677942502462</c:v>
                </c:pt>
                <c:pt idx="5563">
                  <c:v>2703.8500512409264</c:v>
                </c:pt>
                <c:pt idx="5564">
                  <c:v>2700.136688233792</c:v>
                </c:pt>
                <c:pt idx="5565">
                  <c:v>2699.806609626015</c:v>
                </c:pt>
                <c:pt idx="5566">
                  <c:v>2703.0415714485048</c:v>
                </c:pt>
                <c:pt idx="5567">
                  <c:v>2710.0077923137655</c:v>
                </c:pt>
                <c:pt idx="5568">
                  <c:v>2718.6569626976252</c:v>
                </c:pt>
                <c:pt idx="5569">
                  <c:v>2728.5887923505361</c:v>
                </c:pt>
                <c:pt idx="5570">
                  <c:v>2738.9246996127204</c:v>
                </c:pt>
                <c:pt idx="5571">
                  <c:v>2749.1067954314822</c:v>
                </c:pt>
                <c:pt idx="5572">
                  <c:v>2757.3670161637742</c:v>
                </c:pt>
                <c:pt idx="5573">
                  <c:v>2762.3288533579866</c:v>
                </c:pt>
                <c:pt idx="5574">
                  <c:v>2762.4970852984256</c:v>
                </c:pt>
                <c:pt idx="5575">
                  <c:v>2758.4489020264309</c:v>
                </c:pt>
                <c:pt idx="5576">
                  <c:v>2752.0654479574209</c:v>
                </c:pt>
                <c:pt idx="5577">
                  <c:v>2745.734131269423</c:v>
                </c:pt>
                <c:pt idx="5578">
                  <c:v>2740.6137244623483</c:v>
                </c:pt>
                <c:pt idx="5579">
                  <c:v>2736.8158485062045</c:v>
                </c:pt>
                <c:pt idx="5580">
                  <c:v>2733.2455039735669</c:v>
                </c:pt>
                <c:pt idx="5581">
                  <c:v>2729.2505360988243</c:v>
                </c:pt>
                <c:pt idx="5582">
                  <c:v>2724.4485428496992</c:v>
                </c:pt>
                <c:pt idx="5583">
                  <c:v>2719.5791991937595</c:v>
                </c:pt>
                <c:pt idx="5584">
                  <c:v>2715.0951290713169</c:v>
                </c:pt>
                <c:pt idx="5585">
                  <c:v>2712.2031603217179</c:v>
                </c:pt>
                <c:pt idx="5586">
                  <c:v>2710.8082169212307</c:v>
                </c:pt>
                <c:pt idx="5587">
                  <c:v>2711.3748264584838</c:v>
                </c:pt>
                <c:pt idx="5588">
                  <c:v>2713.7925925961667</c:v>
                </c:pt>
                <c:pt idx="5589">
                  <c:v>2717.9536127353613</c:v>
                </c:pt>
                <c:pt idx="5590">
                  <c:v>2723.0096404574724</c:v>
                </c:pt>
                <c:pt idx="5591">
                  <c:v>2727.7953421606271</c:v>
                </c:pt>
                <c:pt idx="5592">
                  <c:v>2731.4739065113718</c:v>
                </c:pt>
                <c:pt idx="5593">
                  <c:v>2732.9479486379269</c:v>
                </c:pt>
                <c:pt idx="5594">
                  <c:v>2731.9322586006929</c:v>
                </c:pt>
                <c:pt idx="5595">
                  <c:v>2728.2171807326804</c:v>
                </c:pt>
                <c:pt idx="5596">
                  <c:v>2722.0591981058656</c:v>
                </c:pt>
                <c:pt idx="5597">
                  <c:v>2714.6753981890024</c:v>
                </c:pt>
                <c:pt idx="5598">
                  <c:v>2707.7978347750623</c:v>
                </c:pt>
                <c:pt idx="5599">
                  <c:v>2702.842695389239</c:v>
                </c:pt>
                <c:pt idx="5600">
                  <c:v>2700.8172977308313</c:v>
                </c:pt>
                <c:pt idx="5601">
                  <c:v>2700.9133701599985</c:v>
                </c:pt>
                <c:pt idx="5602">
                  <c:v>2702.4444120139647</c:v>
                </c:pt>
                <c:pt idx="5603">
                  <c:v>2704.5789067905939</c:v>
                </c:pt>
                <c:pt idx="5604">
                  <c:v>2707.5820740067361</c:v>
                </c:pt>
                <c:pt idx="5605">
                  <c:v>2712.6642977524507</c:v>
                </c:pt>
                <c:pt idx="5606">
                  <c:v>2721.3308718332955</c:v>
                </c:pt>
                <c:pt idx="5607">
                  <c:v>2733.4946082292718</c:v>
                </c:pt>
                <c:pt idx="5608">
                  <c:v>2748.1619643665863</c:v>
                </c:pt>
                <c:pt idx="5609">
                  <c:v>2762.2555593057964</c:v>
                </c:pt>
                <c:pt idx="5610">
                  <c:v>2773.2344946848661</c:v>
                </c:pt>
                <c:pt idx="5611">
                  <c:v>2778.7592940260283</c:v>
                </c:pt>
                <c:pt idx="5612">
                  <c:v>2777.9642813375017</c:v>
                </c:pt>
                <c:pt idx="5613">
                  <c:v>2771.7683344772586</c:v>
                </c:pt>
                <c:pt idx="5614">
                  <c:v>2761.4568331123864</c:v>
                </c:pt>
                <c:pt idx="5615">
                  <c:v>2749.3584668957733</c:v>
                </c:pt>
                <c:pt idx="5616">
                  <c:v>2737.7188400769305</c:v>
                </c:pt>
                <c:pt idx="5617">
                  <c:v>2727.8927703556001</c:v>
                </c:pt>
                <c:pt idx="5618">
                  <c:v>2720.6280239250814</c:v>
                </c:pt>
                <c:pt idx="5619">
                  <c:v>2715.3611641872944</c:v>
                </c:pt>
                <c:pt idx="5620">
                  <c:v>2711.1806804971479</c:v>
                </c:pt>
                <c:pt idx="5621">
                  <c:v>2708.003866922812</c:v>
                </c:pt>
                <c:pt idx="5622">
                  <c:v>2705.7257456110938</c:v>
                </c:pt>
                <c:pt idx="5623">
                  <c:v>2704.5030255000233</c:v>
                </c:pt>
                <c:pt idx="5624">
                  <c:v>2705.0134940365633</c:v>
                </c:pt>
                <c:pt idx="5625">
                  <c:v>2707.0088431252129</c:v>
                </c:pt>
                <c:pt idx="5626">
                  <c:v>2710.7971270541639</c:v>
                </c:pt>
                <c:pt idx="5627">
                  <c:v>2716.5182213694161</c:v>
                </c:pt>
                <c:pt idx="5628">
                  <c:v>2723.7687133528088</c:v>
                </c:pt>
                <c:pt idx="5629">
                  <c:v>2731.8527872225854</c:v>
                </c:pt>
                <c:pt idx="5630">
                  <c:v>2738.8643492468004</c:v>
                </c:pt>
                <c:pt idx="5631">
                  <c:v>2743.3368516565874</c:v>
                </c:pt>
                <c:pt idx="5632">
                  <c:v>2744.1095365108072</c:v>
                </c:pt>
                <c:pt idx="5633">
                  <c:v>2740.9511371550102</c:v>
                </c:pt>
                <c:pt idx="5634">
                  <c:v>2734.0573555152982</c:v>
                </c:pt>
                <c:pt idx="5635">
                  <c:v>2724.2781499250814</c:v>
                </c:pt>
                <c:pt idx="5636">
                  <c:v>2711.7908621037227</c:v>
                </c:pt>
                <c:pt idx="5637">
                  <c:v>2697.1988528267943</c:v>
                </c:pt>
                <c:pt idx="5638">
                  <c:v>2681.1503810350027</c:v>
                </c:pt>
                <c:pt idx="5639">
                  <c:v>2665.7716430103624</c:v>
                </c:pt>
                <c:pt idx="5640">
                  <c:v>2653.2226975415142</c:v>
                </c:pt>
                <c:pt idx="5641">
                  <c:v>2645.593194523281</c:v>
                </c:pt>
                <c:pt idx="5642">
                  <c:v>2643.8185524186665</c:v>
                </c:pt>
                <c:pt idx="5643">
                  <c:v>2647.5102729631085</c:v>
                </c:pt>
                <c:pt idx="5644">
                  <c:v>2654.9856691661234</c:v>
                </c:pt>
                <c:pt idx="5645">
                  <c:v>2664.5628721605399</c:v>
                </c:pt>
                <c:pt idx="5646">
                  <c:v>2674.0583724765156</c:v>
                </c:pt>
                <c:pt idx="5647">
                  <c:v>2681.9090288346802</c:v>
                </c:pt>
                <c:pt idx="5648">
                  <c:v>2687.442182275398</c:v>
                </c:pt>
                <c:pt idx="5649">
                  <c:v>2690.4660478636952</c:v>
                </c:pt>
                <c:pt idx="5650">
                  <c:v>2692.0409024500077</c:v>
                </c:pt>
                <c:pt idx="5651">
                  <c:v>2693.8410715265022</c:v>
                </c:pt>
                <c:pt idx="5652">
                  <c:v>2697.1420555764312</c:v>
                </c:pt>
                <c:pt idx="5653">
                  <c:v>2703.0314779105793</c:v>
                </c:pt>
                <c:pt idx="5654">
                  <c:v>2711.0074344506311</c:v>
                </c:pt>
                <c:pt idx="5655">
                  <c:v>2719.3475423305467</c:v>
                </c:pt>
                <c:pt idx="5656">
                  <c:v>2726.2590487960442</c:v>
                </c:pt>
                <c:pt idx="5657">
                  <c:v>2730.550559592979</c:v>
                </c:pt>
                <c:pt idx="5658">
                  <c:v>2732.0417959483789</c:v>
                </c:pt>
                <c:pt idx="5659">
                  <c:v>2732.17850590326</c:v>
                </c:pt>
                <c:pt idx="5660">
                  <c:v>2732.2150175879538</c:v>
                </c:pt>
                <c:pt idx="5661">
                  <c:v>2733.1199597129016</c:v>
                </c:pt>
                <c:pt idx="5662">
                  <c:v>2734.4841481670569</c:v>
                </c:pt>
                <c:pt idx="5663">
                  <c:v>2736.0370803294504</c:v>
                </c:pt>
                <c:pt idx="5664">
                  <c:v>2737.1859500616861</c:v>
                </c:pt>
                <c:pt idx="5665">
                  <c:v>2737.3547318195319</c:v>
                </c:pt>
                <c:pt idx="5666">
                  <c:v>2737.098088776288</c:v>
                </c:pt>
                <c:pt idx="5667">
                  <c:v>2736.8968534152709</c:v>
                </c:pt>
                <c:pt idx="5668">
                  <c:v>2736.7704600663674</c:v>
                </c:pt>
                <c:pt idx="5669">
                  <c:v>2736.946362170112</c:v>
                </c:pt>
                <c:pt idx="5670">
                  <c:v>2736.99342550036</c:v>
                </c:pt>
                <c:pt idx="5671">
                  <c:v>2736.5546713008689</c:v>
                </c:pt>
                <c:pt idx="5672">
                  <c:v>2735.5366416396464</c:v>
                </c:pt>
                <c:pt idx="5673">
                  <c:v>2733.7804344819369</c:v>
                </c:pt>
                <c:pt idx="5674">
                  <c:v>2731.4847609084804</c:v>
                </c:pt>
                <c:pt idx="5675">
                  <c:v>2729.2767037879858</c:v>
                </c:pt>
                <c:pt idx="5676">
                  <c:v>2726.8379559319696</c:v>
                </c:pt>
                <c:pt idx="5677">
                  <c:v>2723.9798522193173</c:v>
                </c:pt>
                <c:pt idx="5678">
                  <c:v>2719.9833874918345</c:v>
                </c:pt>
                <c:pt idx="5679">
                  <c:v>2714.416611469052</c:v>
                </c:pt>
                <c:pt idx="5680">
                  <c:v>2707.2759409626442</c:v>
                </c:pt>
                <c:pt idx="5681">
                  <c:v>2700.4219344186658</c:v>
                </c:pt>
                <c:pt idx="5682">
                  <c:v>2696.8545341867666</c:v>
                </c:pt>
                <c:pt idx="5683">
                  <c:v>2698.6540835467727</c:v>
                </c:pt>
                <c:pt idx="5684">
                  <c:v>2706.8314507506661</c:v>
                </c:pt>
                <c:pt idx="5685">
                  <c:v>2719.860477331807</c:v>
                </c:pt>
                <c:pt idx="5686">
                  <c:v>2734.0389080827958</c:v>
                </c:pt>
                <c:pt idx="5687">
                  <c:v>2745.2773981260762</c:v>
                </c:pt>
                <c:pt idx="5688">
                  <c:v>2750.9049945125821</c:v>
                </c:pt>
                <c:pt idx="5689">
                  <c:v>2750.52886079064</c:v>
                </c:pt>
                <c:pt idx="5690">
                  <c:v>2746.2609356780827</c:v>
                </c:pt>
                <c:pt idx="5691">
                  <c:v>2740.4714113799805</c:v>
                </c:pt>
                <c:pt idx="5692">
                  <c:v>2735.2391437988977</c:v>
                </c:pt>
                <c:pt idx="5693">
                  <c:v>2731.4276228697158</c:v>
                </c:pt>
                <c:pt idx="5694">
                  <c:v>2728.2184569290748</c:v>
                </c:pt>
                <c:pt idx="5695">
                  <c:v>2724.7842886265717</c:v>
                </c:pt>
                <c:pt idx="5696">
                  <c:v>2721.0460883127971</c:v>
                </c:pt>
                <c:pt idx="5697">
                  <c:v>2717.6033580906919</c:v>
                </c:pt>
                <c:pt idx="5698">
                  <c:v>2715.2875557876578</c:v>
                </c:pt>
                <c:pt idx="5699">
                  <c:v>2714.2030726793437</c:v>
                </c:pt>
                <c:pt idx="5700">
                  <c:v>2714.7590482719647</c:v>
                </c:pt>
                <c:pt idx="5701">
                  <c:v>2715.9660984569127</c:v>
                </c:pt>
                <c:pt idx="5702">
                  <c:v>2717.396824784501</c:v>
                </c:pt>
                <c:pt idx="5703">
                  <c:v>2718.2265500211347</c:v>
                </c:pt>
                <c:pt idx="5704">
                  <c:v>2717.7080657048873</c:v>
                </c:pt>
                <c:pt idx="5705">
                  <c:v>2714.9769959518871</c:v>
                </c:pt>
                <c:pt idx="5706">
                  <c:v>2709.5748318031906</c:v>
                </c:pt>
                <c:pt idx="5707">
                  <c:v>2701.7697866771546</c:v>
                </c:pt>
                <c:pt idx="5708">
                  <c:v>2693.4550237026192</c:v>
                </c:pt>
                <c:pt idx="5709">
                  <c:v>2686.0307129460098</c:v>
                </c:pt>
                <c:pt idx="5710">
                  <c:v>2681.6324935432276</c:v>
                </c:pt>
                <c:pt idx="5711">
                  <c:v>2680.7808059525469</c:v>
                </c:pt>
                <c:pt idx="5712">
                  <c:v>2683.36312890415</c:v>
                </c:pt>
                <c:pt idx="5713">
                  <c:v>2688.4099495657883</c:v>
                </c:pt>
                <c:pt idx="5714">
                  <c:v>2695.477373202164</c:v>
                </c:pt>
                <c:pt idx="5715">
                  <c:v>2704.163721241463</c:v>
                </c:pt>
                <c:pt idx="5716">
                  <c:v>2714.2721013743353</c:v>
                </c:pt>
                <c:pt idx="5717">
                  <c:v>2724.849818032023</c:v>
                </c:pt>
                <c:pt idx="5718">
                  <c:v>2735.1163633304209</c:v>
                </c:pt>
                <c:pt idx="5719">
                  <c:v>2743.3351160026737</c:v>
                </c:pt>
                <c:pt idx="5720">
                  <c:v>2748.5053346459867</c:v>
                </c:pt>
                <c:pt idx="5721">
                  <c:v>2749.9152912900786</c:v>
                </c:pt>
                <c:pt idx="5722">
                  <c:v>2747.6390255783454</c:v>
                </c:pt>
                <c:pt idx="5723">
                  <c:v>2741.8544570916833</c:v>
                </c:pt>
                <c:pt idx="5724">
                  <c:v>2733.5910969253696</c:v>
                </c:pt>
                <c:pt idx="5725">
                  <c:v>2724.2031472042072</c:v>
                </c:pt>
                <c:pt idx="5726">
                  <c:v>2714.9367922519536</c:v>
                </c:pt>
                <c:pt idx="5727">
                  <c:v>2706.593645758227</c:v>
                </c:pt>
                <c:pt idx="5728">
                  <c:v>2699.9484169839156</c:v>
                </c:pt>
                <c:pt idx="5729">
                  <c:v>2695.488185454371</c:v>
                </c:pt>
                <c:pt idx="5730">
                  <c:v>2693.3410769564653</c:v>
                </c:pt>
                <c:pt idx="5731">
                  <c:v>2693.6010123592532</c:v>
                </c:pt>
                <c:pt idx="5732">
                  <c:v>2696.7317810155801</c:v>
                </c:pt>
                <c:pt idx="5733">
                  <c:v>2702.7653585177814</c:v>
                </c:pt>
                <c:pt idx="5734">
                  <c:v>2711.007951905442</c:v>
                </c:pt>
                <c:pt idx="5735">
                  <c:v>2720.9388938171273</c:v>
                </c:pt>
                <c:pt idx="5736">
                  <c:v>2731.6950528699545</c:v>
                </c:pt>
                <c:pt idx="5737">
                  <c:v>2741.7968634419753</c:v>
                </c:pt>
                <c:pt idx="5738">
                  <c:v>2749.5091369035349</c:v>
                </c:pt>
                <c:pt idx="5739">
                  <c:v>2752.84648660825</c:v>
                </c:pt>
                <c:pt idx="5740">
                  <c:v>2750.7217159289858</c:v>
                </c:pt>
                <c:pt idx="5741">
                  <c:v>2742.4398588238532</c:v>
                </c:pt>
                <c:pt idx="5742">
                  <c:v>2729.3282286067038</c:v>
                </c:pt>
                <c:pt idx="5743">
                  <c:v>2714.5682339552991</c:v>
                </c:pt>
                <c:pt idx="5744">
                  <c:v>2700.9040617374171</c:v>
                </c:pt>
                <c:pt idx="5745">
                  <c:v>2690.0957138682675</c:v>
                </c:pt>
                <c:pt idx="5746">
                  <c:v>2682.7005862615147</c:v>
                </c:pt>
                <c:pt idx="5747">
                  <c:v>2678.9320895818314</c:v>
                </c:pt>
                <c:pt idx="5748">
                  <c:v>2677.3212602674867</c:v>
                </c:pt>
                <c:pt idx="5749">
                  <c:v>2677.1277750808154</c:v>
                </c:pt>
                <c:pt idx="5750">
                  <c:v>2677.927555148452</c:v>
                </c:pt>
                <c:pt idx="5751">
                  <c:v>2679.3205908192235</c:v>
                </c:pt>
                <c:pt idx="5752">
                  <c:v>2681.2749363173475</c:v>
                </c:pt>
                <c:pt idx="5753">
                  <c:v>2684.024153300878</c:v>
                </c:pt>
                <c:pt idx="5754">
                  <c:v>2688.3709342100146</c:v>
                </c:pt>
                <c:pt idx="5755">
                  <c:v>2694.7862812253074</c:v>
                </c:pt>
                <c:pt idx="5756">
                  <c:v>2703.4282780878411</c:v>
                </c:pt>
                <c:pt idx="5757">
                  <c:v>2713.5014346253602</c:v>
                </c:pt>
                <c:pt idx="5758">
                  <c:v>2723.7555431019296</c:v>
                </c:pt>
                <c:pt idx="5759">
                  <c:v>2732.3701472938146</c:v>
                </c:pt>
                <c:pt idx="5760">
                  <c:v>2737.3595810513652</c:v>
                </c:pt>
                <c:pt idx="5761">
                  <c:v>2738.1644332563396</c:v>
                </c:pt>
                <c:pt idx="5762">
                  <c:v>2734.9712441525958</c:v>
                </c:pt>
                <c:pt idx="5763">
                  <c:v>2728.3091188732151</c:v>
                </c:pt>
                <c:pt idx="5764">
                  <c:v>2719.595495076212</c:v>
                </c:pt>
                <c:pt idx="5765">
                  <c:v>2710.592591291997</c:v>
                </c:pt>
                <c:pt idx="5766">
                  <c:v>2702.4524853833159</c:v>
                </c:pt>
                <c:pt idx="5767">
                  <c:v>2696.2212570180704</c:v>
                </c:pt>
                <c:pt idx="5768">
                  <c:v>2693.2983416986449</c:v>
                </c:pt>
                <c:pt idx="5769">
                  <c:v>2694.5336321907407</c:v>
                </c:pt>
                <c:pt idx="5770">
                  <c:v>2699.8172801583946</c:v>
                </c:pt>
                <c:pt idx="5771">
                  <c:v>2708.0888563746089</c:v>
                </c:pt>
                <c:pt idx="5772">
                  <c:v>2717.309662375088</c:v>
                </c:pt>
                <c:pt idx="5773">
                  <c:v>2725.1720081680783</c:v>
                </c:pt>
                <c:pt idx="5774">
                  <c:v>2730.2282298356135</c:v>
                </c:pt>
                <c:pt idx="5775">
                  <c:v>2732.7638053190703</c:v>
                </c:pt>
                <c:pt idx="5776">
                  <c:v>2734.2763728589271</c:v>
                </c:pt>
                <c:pt idx="5777">
                  <c:v>2736.9170228245839</c:v>
                </c:pt>
                <c:pt idx="5778">
                  <c:v>2741.4672339041213</c:v>
                </c:pt>
                <c:pt idx="5779">
                  <c:v>2747.3810388788056</c:v>
                </c:pt>
                <c:pt idx="5780">
                  <c:v>2752.8828338453532</c:v>
                </c:pt>
                <c:pt idx="5781">
                  <c:v>2755.5315226236107</c:v>
                </c:pt>
                <c:pt idx="5782">
                  <c:v>2754.1613797412688</c:v>
                </c:pt>
                <c:pt idx="5783">
                  <c:v>2748.48923587219</c:v>
                </c:pt>
                <c:pt idx="5784">
                  <c:v>2740.2431123944921</c:v>
                </c:pt>
                <c:pt idx="5785">
                  <c:v>2731.7825485233229</c:v>
                </c:pt>
                <c:pt idx="5786">
                  <c:v>2725.2682712766064</c:v>
                </c:pt>
                <c:pt idx="5787">
                  <c:v>2722.8345326643034</c:v>
                </c:pt>
                <c:pt idx="5788">
                  <c:v>2724.3371452620768</c:v>
                </c:pt>
                <c:pt idx="5789">
                  <c:v>2729.139074671376</c:v>
                </c:pt>
                <c:pt idx="5790">
                  <c:v>2735.3368411560409</c:v>
                </c:pt>
                <c:pt idx="5791">
                  <c:v>2741.0401087872956</c:v>
                </c:pt>
                <c:pt idx="5792">
                  <c:v>2744.0609718366318</c:v>
                </c:pt>
                <c:pt idx="5793">
                  <c:v>2743.4840501750273</c:v>
                </c:pt>
                <c:pt idx="5794">
                  <c:v>2739.6046872542943</c:v>
                </c:pt>
                <c:pt idx="5795">
                  <c:v>2733.1438819425798</c:v>
                </c:pt>
                <c:pt idx="5796">
                  <c:v>2725.5254071813729</c:v>
                </c:pt>
                <c:pt idx="5797">
                  <c:v>2717.8382468304494</c:v>
                </c:pt>
                <c:pt idx="5798">
                  <c:v>2711.2918690584543</c:v>
                </c:pt>
                <c:pt idx="5799">
                  <c:v>2706.6826732176783</c:v>
                </c:pt>
                <c:pt idx="5800">
                  <c:v>2704.6089073135513</c:v>
                </c:pt>
                <c:pt idx="5801">
                  <c:v>2705.1667843971863</c:v>
                </c:pt>
                <c:pt idx="5802">
                  <c:v>2707.8811025448858</c:v>
                </c:pt>
                <c:pt idx="5803">
                  <c:v>2711.8578139164724</c:v>
                </c:pt>
                <c:pt idx="5804">
                  <c:v>2715.5776446215173</c:v>
                </c:pt>
                <c:pt idx="5805">
                  <c:v>2717.9337880236362</c:v>
                </c:pt>
                <c:pt idx="5806">
                  <c:v>2717.7867977628434</c:v>
                </c:pt>
                <c:pt idx="5807">
                  <c:v>2715.4982580570982</c:v>
                </c:pt>
                <c:pt idx="5808">
                  <c:v>2711.845532955128</c:v>
                </c:pt>
                <c:pt idx="5809">
                  <c:v>2708.0140741254522</c:v>
                </c:pt>
                <c:pt idx="5810">
                  <c:v>2704.5182960348784</c:v>
                </c:pt>
                <c:pt idx="5811">
                  <c:v>2701.6073982234002</c:v>
                </c:pt>
                <c:pt idx="5812">
                  <c:v>2699.5395986409062</c:v>
                </c:pt>
                <c:pt idx="5813">
                  <c:v>2697.6132328995918</c:v>
                </c:pt>
                <c:pt idx="5814">
                  <c:v>2696.0426045479762</c:v>
                </c:pt>
                <c:pt idx="5815">
                  <c:v>2694.9628515913901</c:v>
                </c:pt>
                <c:pt idx="5816">
                  <c:v>2695.0566344568751</c:v>
                </c:pt>
                <c:pt idx="5817">
                  <c:v>2697.6208064980037</c:v>
                </c:pt>
                <c:pt idx="5818">
                  <c:v>2702.5002414729806</c:v>
                </c:pt>
                <c:pt idx="5819">
                  <c:v>2708.7172339108761</c:v>
                </c:pt>
                <c:pt idx="5820">
                  <c:v>2714.5500715699995</c:v>
                </c:pt>
                <c:pt idx="5821">
                  <c:v>2717.2613281587383</c:v>
                </c:pt>
                <c:pt idx="5822">
                  <c:v>2715.6005453630528</c:v>
                </c:pt>
                <c:pt idx="5823">
                  <c:v>2709.3037542311026</c:v>
                </c:pt>
                <c:pt idx="5824">
                  <c:v>2700.2994939891964</c:v>
                </c:pt>
                <c:pt idx="5825">
                  <c:v>2691.2908752920462</c:v>
                </c:pt>
                <c:pt idx="5826">
                  <c:v>2684.3952955323348</c:v>
                </c:pt>
                <c:pt idx="5827">
                  <c:v>2680.7663111136117</c:v>
                </c:pt>
                <c:pt idx="5828">
                  <c:v>2680.1422937389862</c:v>
                </c:pt>
                <c:pt idx="5829">
                  <c:v>2681.5908867909384</c:v>
                </c:pt>
                <c:pt idx="5830">
                  <c:v>2684.490615492778</c:v>
                </c:pt>
                <c:pt idx="5831">
                  <c:v>2687.7371195237338</c:v>
                </c:pt>
                <c:pt idx="5832">
                  <c:v>2691.3440014932844</c:v>
                </c:pt>
                <c:pt idx="5833">
                  <c:v>2695.0548993902321</c:v>
                </c:pt>
                <c:pt idx="5834">
                  <c:v>2698.8033469212178</c:v>
                </c:pt>
                <c:pt idx="5835">
                  <c:v>2703.1938090616909</c:v>
                </c:pt>
                <c:pt idx="5836">
                  <c:v>2708.1358014777529</c:v>
                </c:pt>
                <c:pt idx="5837">
                  <c:v>2713.0524423962115</c:v>
                </c:pt>
                <c:pt idx="5838">
                  <c:v>2716.7912939026573</c:v>
                </c:pt>
                <c:pt idx="5839">
                  <c:v>2717.6319770874347</c:v>
                </c:pt>
                <c:pt idx="5840">
                  <c:v>2715.008653194097</c:v>
                </c:pt>
                <c:pt idx="5841">
                  <c:v>2708.9520721995782</c:v>
                </c:pt>
                <c:pt idx="5842">
                  <c:v>2701.3945964949498</c:v>
                </c:pt>
                <c:pt idx="5843">
                  <c:v>2694.3021775140392</c:v>
                </c:pt>
                <c:pt idx="5844">
                  <c:v>2689.3243850080889</c:v>
                </c:pt>
                <c:pt idx="5845">
                  <c:v>2687.3287693679836</c:v>
                </c:pt>
                <c:pt idx="5846">
                  <c:v>2688.6255887475754</c:v>
                </c:pt>
                <c:pt idx="5847">
                  <c:v>2692.6779192796848</c:v>
                </c:pt>
                <c:pt idx="5848">
                  <c:v>2698.2629146182803</c:v>
                </c:pt>
                <c:pt idx="5849">
                  <c:v>2703.7393191898282</c:v>
                </c:pt>
                <c:pt idx="5850">
                  <c:v>2707.5867339795955</c:v>
                </c:pt>
                <c:pt idx="5851">
                  <c:v>2708.8711184905669</c:v>
                </c:pt>
                <c:pt idx="5852">
                  <c:v>2707.6400755681757</c:v>
                </c:pt>
                <c:pt idx="5853">
                  <c:v>2705.275499120673</c:v>
                </c:pt>
                <c:pt idx="5854">
                  <c:v>2703.2017541903988</c:v>
                </c:pt>
                <c:pt idx="5855">
                  <c:v>2702.1837232928824</c:v>
                </c:pt>
                <c:pt idx="5856">
                  <c:v>2702.2928743304556</c:v>
                </c:pt>
                <c:pt idx="5857">
                  <c:v>2702.6226639260385</c:v>
                </c:pt>
                <c:pt idx="5858">
                  <c:v>2702.6511015432743</c:v>
                </c:pt>
                <c:pt idx="5859">
                  <c:v>2702.5884733224052</c:v>
                </c:pt>
                <c:pt idx="5860">
                  <c:v>2703.6150146472523</c:v>
                </c:pt>
                <c:pt idx="5861">
                  <c:v>2707.1132002674963</c:v>
                </c:pt>
                <c:pt idx="5862">
                  <c:v>2714.5724240465315</c:v>
                </c:pt>
                <c:pt idx="5863">
                  <c:v>2725.7881708816303</c:v>
                </c:pt>
                <c:pt idx="5864">
                  <c:v>2738.8509441998558</c:v>
                </c:pt>
                <c:pt idx="5865">
                  <c:v>2751.0583287084128</c:v>
                </c:pt>
                <c:pt idx="5866">
                  <c:v>2758.7215363073769</c:v>
                </c:pt>
                <c:pt idx="5867">
                  <c:v>2760.60056973053</c:v>
                </c:pt>
                <c:pt idx="5868">
                  <c:v>2756.9463742388662</c:v>
                </c:pt>
                <c:pt idx="5869">
                  <c:v>2749.9526607181951</c:v>
                </c:pt>
                <c:pt idx="5870">
                  <c:v>2741.6902014368179</c:v>
                </c:pt>
                <c:pt idx="5871">
                  <c:v>2733.5387746228316</c:v>
                </c:pt>
                <c:pt idx="5872">
                  <c:v>2725.5902353989136</c:v>
                </c:pt>
                <c:pt idx="5873">
                  <c:v>2716.5450079684265</c:v>
                </c:pt>
                <c:pt idx="5874">
                  <c:v>2706.0944748754746</c:v>
                </c:pt>
                <c:pt idx="5875">
                  <c:v>2694.9542297001522</c:v>
                </c:pt>
                <c:pt idx="5876">
                  <c:v>2684.492595958724</c:v>
                </c:pt>
                <c:pt idx="5877">
                  <c:v>2676.5015979264081</c:v>
                </c:pt>
                <c:pt idx="5878">
                  <c:v>2672.2873670489007</c:v>
                </c:pt>
                <c:pt idx="5879">
                  <c:v>2671.7814488771519</c:v>
                </c:pt>
                <c:pt idx="5880">
                  <c:v>2674.9872854493674</c:v>
                </c:pt>
                <c:pt idx="5881">
                  <c:v>2680.9776361758031</c:v>
                </c:pt>
                <c:pt idx="5882">
                  <c:v>2688.3366875845522</c:v>
                </c:pt>
                <c:pt idx="5883">
                  <c:v>2696.8566767722573</c:v>
                </c:pt>
                <c:pt idx="5884">
                  <c:v>2705.5537638589817</c:v>
                </c:pt>
                <c:pt idx="5885">
                  <c:v>2714.1119149289152</c:v>
                </c:pt>
                <c:pt idx="5886">
                  <c:v>2722.224333644564</c:v>
                </c:pt>
                <c:pt idx="5887">
                  <c:v>2728.855305441672</c:v>
                </c:pt>
                <c:pt idx="5888">
                  <c:v>2733.2786070193179</c:v>
                </c:pt>
                <c:pt idx="5889">
                  <c:v>2734.8895122896861</c:v>
                </c:pt>
                <c:pt idx="5890">
                  <c:v>2733.3454364942049</c:v>
                </c:pt>
                <c:pt idx="5891">
                  <c:v>2728.5853219481619</c:v>
                </c:pt>
                <c:pt idx="5892">
                  <c:v>2721.2861885219095</c:v>
                </c:pt>
                <c:pt idx="5893">
                  <c:v>2713.1313110381243</c:v>
                </c:pt>
                <c:pt idx="5894">
                  <c:v>2705.6624882013807</c:v>
                </c:pt>
                <c:pt idx="5895">
                  <c:v>2700.7158326602466</c:v>
                </c:pt>
                <c:pt idx="5896">
                  <c:v>2699.6825925496564</c:v>
                </c:pt>
                <c:pt idx="5897">
                  <c:v>2702.0882772361924</c:v>
                </c:pt>
                <c:pt idx="5898">
                  <c:v>2706.8806905996557</c:v>
                </c:pt>
                <c:pt idx="5899">
                  <c:v>2712.0158269646909</c:v>
                </c:pt>
                <c:pt idx="5900">
                  <c:v>2715.9202699902507</c:v>
                </c:pt>
                <c:pt idx="5901">
                  <c:v>2718.2874521973267</c:v>
                </c:pt>
                <c:pt idx="5902">
                  <c:v>2719.9498924316681</c:v>
                </c:pt>
                <c:pt idx="5903">
                  <c:v>2721.5720609382324</c:v>
                </c:pt>
                <c:pt idx="5904">
                  <c:v>2724.3560128895028</c:v>
                </c:pt>
                <c:pt idx="5905">
                  <c:v>2727.7391052580697</c:v>
                </c:pt>
                <c:pt idx="5906">
                  <c:v>2730.6972936997699</c:v>
                </c:pt>
                <c:pt idx="5907">
                  <c:v>2732.5386731152371</c:v>
                </c:pt>
                <c:pt idx="5908">
                  <c:v>2733.0361099183128</c:v>
                </c:pt>
                <c:pt idx="5909">
                  <c:v>2732.0713457824027</c:v>
                </c:pt>
                <c:pt idx="5910">
                  <c:v>2730.7184559335301</c:v>
                </c:pt>
                <c:pt idx="5911">
                  <c:v>2729.6530950669294</c:v>
                </c:pt>
                <c:pt idx="5912">
                  <c:v>2728.8678239968895</c:v>
                </c:pt>
                <c:pt idx="5913">
                  <c:v>2727.8882486976827</c:v>
                </c:pt>
                <c:pt idx="5914">
                  <c:v>2726.7206197469013</c:v>
                </c:pt>
                <c:pt idx="5915">
                  <c:v>2724.5142298693495</c:v>
                </c:pt>
                <c:pt idx="5916">
                  <c:v>2721.4728614276819</c:v>
                </c:pt>
                <c:pt idx="5917">
                  <c:v>2717.3658477188274</c:v>
                </c:pt>
                <c:pt idx="5918">
                  <c:v>2712.5087366578391</c:v>
                </c:pt>
                <c:pt idx="5919">
                  <c:v>2707.2377208020262</c:v>
                </c:pt>
                <c:pt idx="5920">
                  <c:v>2702.8691051369333</c:v>
                </c:pt>
                <c:pt idx="5921">
                  <c:v>2700.464273346448</c:v>
                </c:pt>
                <c:pt idx="5922">
                  <c:v>2700.9864622256782</c:v>
                </c:pt>
                <c:pt idx="5923">
                  <c:v>2704.7053360793388</c:v>
                </c:pt>
                <c:pt idx="5924">
                  <c:v>2710.0236598462407</c:v>
                </c:pt>
                <c:pt idx="5925">
                  <c:v>2715.2217123570626</c:v>
                </c:pt>
                <c:pt idx="5926">
                  <c:v>2719.1091447149215</c:v>
                </c:pt>
                <c:pt idx="5927">
                  <c:v>2720.5128905185534</c:v>
                </c:pt>
                <c:pt idx="5928">
                  <c:v>2719.7194804756305</c:v>
                </c:pt>
                <c:pt idx="5929">
                  <c:v>2717.8828065537632</c:v>
                </c:pt>
                <c:pt idx="5930">
                  <c:v>2716.0542131560169</c:v>
                </c:pt>
                <c:pt idx="5931">
                  <c:v>2714.5409034814979</c:v>
                </c:pt>
                <c:pt idx="5932">
                  <c:v>2713.5301092345676</c:v>
                </c:pt>
                <c:pt idx="5933">
                  <c:v>2712.2851455324053</c:v>
                </c:pt>
                <c:pt idx="5934">
                  <c:v>2710.5190004692427</c:v>
                </c:pt>
                <c:pt idx="5935">
                  <c:v>2708.5475687947114</c:v>
                </c:pt>
                <c:pt idx="5936">
                  <c:v>2707.1248402286706</c:v>
                </c:pt>
                <c:pt idx="5937">
                  <c:v>2706.893170951621</c:v>
                </c:pt>
                <c:pt idx="5938">
                  <c:v>2708.3117237836414</c:v>
                </c:pt>
                <c:pt idx="5939">
                  <c:v>2710.0889614729485</c:v>
                </c:pt>
                <c:pt idx="5940">
                  <c:v>2710.4495132296565</c:v>
                </c:pt>
                <c:pt idx="5941">
                  <c:v>2708.7566341871925</c:v>
                </c:pt>
                <c:pt idx="5942">
                  <c:v>2705.4285756749641</c:v>
                </c:pt>
                <c:pt idx="5943">
                  <c:v>2702.028757841148</c:v>
                </c:pt>
                <c:pt idx="5944">
                  <c:v>2701.2709149624429</c:v>
                </c:pt>
                <c:pt idx="5945">
                  <c:v>2704.1762467648728</c:v>
                </c:pt>
                <c:pt idx="5946">
                  <c:v>2710.2181758932743</c:v>
                </c:pt>
                <c:pt idx="5947">
                  <c:v>2718.043106789281</c:v>
                </c:pt>
                <c:pt idx="5948">
                  <c:v>2725.5747915799716</c:v>
                </c:pt>
                <c:pt idx="5949">
                  <c:v>2730.7674622834465</c:v>
                </c:pt>
                <c:pt idx="5950">
                  <c:v>2732.1538670582991</c:v>
                </c:pt>
                <c:pt idx="5951">
                  <c:v>2729.3527625625106</c:v>
                </c:pt>
                <c:pt idx="5952">
                  <c:v>2722.6649036085228</c:v>
                </c:pt>
                <c:pt idx="5953">
                  <c:v>2713.4928847892975</c:v>
                </c:pt>
                <c:pt idx="5954">
                  <c:v>2704.5887575181064</c:v>
                </c:pt>
                <c:pt idx="5955">
                  <c:v>2698.6200142071639</c:v>
                </c:pt>
                <c:pt idx="5956">
                  <c:v>2698.0873678500843</c:v>
                </c:pt>
                <c:pt idx="5957">
                  <c:v>2703.1479713734398</c:v>
                </c:pt>
                <c:pt idx="5958">
                  <c:v>2712.1188521110203</c:v>
                </c:pt>
                <c:pt idx="5959">
                  <c:v>2721.446064430992</c:v>
                </c:pt>
                <c:pt idx="5960">
                  <c:v>2728.1669979751005</c:v>
                </c:pt>
                <c:pt idx="5961">
                  <c:v>2729.7412715000496</c:v>
                </c:pt>
                <c:pt idx="5962">
                  <c:v>2726.6782154125494</c:v>
                </c:pt>
                <c:pt idx="5963">
                  <c:v>2720.7749195297051</c:v>
                </c:pt>
                <c:pt idx="5964">
                  <c:v>2714.4184882381519</c:v>
                </c:pt>
                <c:pt idx="5965">
                  <c:v>2710.1458992731846</c:v>
                </c:pt>
                <c:pt idx="5966">
                  <c:v>2708.9285788841621</c:v>
                </c:pt>
                <c:pt idx="5967">
                  <c:v>2710.335847540593</c:v>
                </c:pt>
                <c:pt idx="5968">
                  <c:v>2713.01154048943</c:v>
                </c:pt>
                <c:pt idx="5969">
                  <c:v>2716.1659955886958</c:v>
                </c:pt>
                <c:pt idx="5970">
                  <c:v>2719.1364642809381</c:v>
                </c:pt>
                <c:pt idx="5971">
                  <c:v>2721.246330736155</c:v>
                </c:pt>
                <c:pt idx="5972">
                  <c:v>2722.3242823492369</c:v>
                </c:pt>
                <c:pt idx="5973">
                  <c:v>2721.8111698498737</c:v>
                </c:pt>
                <c:pt idx="5974">
                  <c:v>2719.4020249309256</c:v>
                </c:pt>
                <c:pt idx="5975">
                  <c:v>2714.6454054769206</c:v>
                </c:pt>
                <c:pt idx="5976">
                  <c:v>2708.5600579683646</c:v>
                </c:pt>
                <c:pt idx="5977">
                  <c:v>2701.9208144923086</c:v>
                </c:pt>
                <c:pt idx="5978">
                  <c:v>2696.7084790842932</c:v>
                </c:pt>
                <c:pt idx="5979">
                  <c:v>2693.9401211729819</c:v>
                </c:pt>
                <c:pt idx="5980">
                  <c:v>2694.8080135273749</c:v>
                </c:pt>
                <c:pt idx="5981">
                  <c:v>2699.4699048289594</c:v>
                </c:pt>
                <c:pt idx="5982">
                  <c:v>2706.8594954539749</c:v>
                </c:pt>
                <c:pt idx="5983">
                  <c:v>2716.0507439217627</c:v>
                </c:pt>
                <c:pt idx="5984">
                  <c:v>2725.5328938009548</c:v>
                </c:pt>
                <c:pt idx="5985">
                  <c:v>2734.4134710724366</c:v>
                </c:pt>
                <c:pt idx="5986">
                  <c:v>2741.7958543977011</c:v>
                </c:pt>
                <c:pt idx="5987">
                  <c:v>2747.7059765655445</c:v>
                </c:pt>
                <c:pt idx="5988">
                  <c:v>2751.7994043642639</c:v>
                </c:pt>
                <c:pt idx="5989">
                  <c:v>2753.903068865442</c:v>
                </c:pt>
                <c:pt idx="5990">
                  <c:v>2753.3956418156909</c:v>
                </c:pt>
                <c:pt idx="5991">
                  <c:v>2750.1710934654575</c:v>
                </c:pt>
                <c:pt idx="5992">
                  <c:v>2744.9766826096011</c:v>
                </c:pt>
                <c:pt idx="5993">
                  <c:v>2738.7406511574959</c:v>
                </c:pt>
                <c:pt idx="5994">
                  <c:v>2732.7648588579832</c:v>
                </c:pt>
                <c:pt idx="5995">
                  <c:v>2727.8317173540131</c:v>
                </c:pt>
                <c:pt idx="5996">
                  <c:v>2724.5506562611545</c:v>
                </c:pt>
                <c:pt idx="5997">
                  <c:v>2722.2573591591554</c:v>
                </c:pt>
                <c:pt idx="5998">
                  <c:v>2720.4027135011811</c:v>
                </c:pt>
                <c:pt idx="5999">
                  <c:v>2718.3423482699604</c:v>
                </c:pt>
                <c:pt idx="6000">
                  <c:v>2715.6348330869359</c:v>
                </c:pt>
                <c:pt idx="6001">
                  <c:v>2712.1837681792099</c:v>
                </c:pt>
                <c:pt idx="6002">
                  <c:v>2707.6701172820253</c:v>
                </c:pt>
                <c:pt idx="6003">
                  <c:v>2702.573770155394</c:v>
                </c:pt>
                <c:pt idx="6004">
                  <c:v>2697.3596205394629</c:v>
                </c:pt>
                <c:pt idx="6005">
                  <c:v>2693.4730831430566</c:v>
                </c:pt>
                <c:pt idx="6006">
                  <c:v>2692.2743096032359</c:v>
                </c:pt>
                <c:pt idx="6007">
                  <c:v>2695.2870201584292</c:v>
                </c:pt>
                <c:pt idx="6008">
                  <c:v>2702.3142734804574</c:v>
                </c:pt>
                <c:pt idx="6009">
                  <c:v>2712.0770387307562</c:v>
                </c:pt>
                <c:pt idx="6010">
                  <c:v>2722.4257893999979</c:v>
                </c:pt>
                <c:pt idx="6011">
                  <c:v>2731.0685575033476</c:v>
                </c:pt>
                <c:pt idx="6012">
                  <c:v>2736.9381403649049</c:v>
                </c:pt>
                <c:pt idx="6013">
                  <c:v>2740.0101274723816</c:v>
                </c:pt>
                <c:pt idx="6014">
                  <c:v>2740.9453302367033</c:v>
                </c:pt>
                <c:pt idx="6015">
                  <c:v>2740.326397381285</c:v>
                </c:pt>
                <c:pt idx="6016">
                  <c:v>2739.3298335043628</c:v>
                </c:pt>
                <c:pt idx="6017">
                  <c:v>2738.3091196607252</c:v>
                </c:pt>
                <c:pt idx="6018">
                  <c:v>2738.1092704790012</c:v>
                </c:pt>
                <c:pt idx="6019">
                  <c:v>2738.9874784226931</c:v>
                </c:pt>
                <c:pt idx="6020">
                  <c:v>2739.9659013753376</c:v>
                </c:pt>
                <c:pt idx="6021">
                  <c:v>2739.4612457623998</c:v>
                </c:pt>
                <c:pt idx="6022">
                  <c:v>2735.7221350900313</c:v>
                </c:pt>
                <c:pt idx="6023">
                  <c:v>2728.1075766936306</c:v>
                </c:pt>
                <c:pt idx="6024">
                  <c:v>2717.7768405874308</c:v>
                </c:pt>
                <c:pt idx="6025">
                  <c:v>2706.9212507636203</c:v>
                </c:pt>
                <c:pt idx="6026">
                  <c:v>2698.0209328956394</c:v>
                </c:pt>
                <c:pt idx="6027">
                  <c:v>2692.3706843185169</c:v>
                </c:pt>
                <c:pt idx="6028">
                  <c:v>2690.482429138915</c:v>
                </c:pt>
                <c:pt idx="6029">
                  <c:v>2691.2373294282856</c:v>
                </c:pt>
                <c:pt idx="6030">
                  <c:v>2693.5602114177027</c:v>
                </c:pt>
                <c:pt idx="6031">
                  <c:v>2696.7782386064382</c:v>
                </c:pt>
                <c:pt idx="6032">
                  <c:v>2700.5201316328744</c:v>
                </c:pt>
                <c:pt idx="6033">
                  <c:v>2704.0785394879972</c:v>
                </c:pt>
                <c:pt idx="6034">
                  <c:v>2708.0786185315837</c:v>
                </c:pt>
                <c:pt idx="6035">
                  <c:v>2712.2162045621972</c:v>
                </c:pt>
                <c:pt idx="6036">
                  <c:v>2716.0164928402987</c:v>
                </c:pt>
                <c:pt idx="6037">
                  <c:v>2718.6833097007507</c:v>
                </c:pt>
                <c:pt idx="6038">
                  <c:v>2719.0147441825429</c:v>
                </c:pt>
                <c:pt idx="6039">
                  <c:v>2715.9206534158725</c:v>
                </c:pt>
                <c:pt idx="6040">
                  <c:v>2709.084244884782</c:v>
                </c:pt>
                <c:pt idx="6041">
                  <c:v>2698.8685687618922</c:v>
                </c:pt>
                <c:pt idx="6042">
                  <c:v>2686.6606103954227</c:v>
                </c:pt>
                <c:pt idx="6043">
                  <c:v>2674.1601115731187</c:v>
                </c:pt>
                <c:pt idx="6044">
                  <c:v>2663.2913276883542</c:v>
                </c:pt>
                <c:pt idx="6045">
                  <c:v>2656.0665203367348</c:v>
                </c:pt>
                <c:pt idx="6046">
                  <c:v>2654.1961035272893</c:v>
                </c:pt>
                <c:pt idx="6047">
                  <c:v>2658.2351815920856</c:v>
                </c:pt>
                <c:pt idx="6048">
                  <c:v>2668.0238673004706</c:v>
                </c:pt>
                <c:pt idx="6049">
                  <c:v>2682.6196936281158</c:v>
                </c:pt>
                <c:pt idx="6050">
                  <c:v>2700.233189540771</c:v>
                </c:pt>
                <c:pt idx="6051">
                  <c:v>2717.6923446267051</c:v>
                </c:pt>
                <c:pt idx="6052">
                  <c:v>2732.1959852524842</c:v>
                </c:pt>
                <c:pt idx="6053">
                  <c:v>2741.4290323608184</c:v>
                </c:pt>
                <c:pt idx="6054">
                  <c:v>2744.0313560630984</c:v>
                </c:pt>
                <c:pt idx="6055">
                  <c:v>2741.1657888960972</c:v>
                </c:pt>
                <c:pt idx="6056">
                  <c:v>2734.9036093802265</c:v>
                </c:pt>
                <c:pt idx="6057">
                  <c:v>2728.1040206077869</c:v>
                </c:pt>
                <c:pt idx="6058">
                  <c:v>2722.6615113784278</c:v>
                </c:pt>
                <c:pt idx="6059">
                  <c:v>2719.2492955209718</c:v>
                </c:pt>
                <c:pt idx="6060">
                  <c:v>2717.2596111968087</c:v>
                </c:pt>
                <c:pt idx="6061">
                  <c:v>2715.7226149787361</c:v>
                </c:pt>
                <c:pt idx="6062">
                  <c:v>2713.2072986867015</c:v>
                </c:pt>
                <c:pt idx="6063">
                  <c:v>2709.6896785806539</c:v>
                </c:pt>
                <c:pt idx="6064">
                  <c:v>2705.5013817148606</c:v>
                </c:pt>
                <c:pt idx="6065">
                  <c:v>2700.9617970763179</c:v>
                </c:pt>
                <c:pt idx="6066">
                  <c:v>2696.9255537177191</c:v>
                </c:pt>
                <c:pt idx="6067">
                  <c:v>2693.9317042524581</c:v>
                </c:pt>
                <c:pt idx="6068">
                  <c:v>2692.9355883103267</c:v>
                </c:pt>
                <c:pt idx="6069">
                  <c:v>2694.279541640145</c:v>
                </c:pt>
                <c:pt idx="6070">
                  <c:v>2697.970592735956</c:v>
                </c:pt>
                <c:pt idx="6071">
                  <c:v>2704.6118268180367</c:v>
                </c:pt>
                <c:pt idx="6072">
                  <c:v>2714.067828943625</c:v>
                </c:pt>
                <c:pt idx="6073">
                  <c:v>2725.9871259108709</c:v>
                </c:pt>
                <c:pt idx="6074">
                  <c:v>2739.0237103240975</c:v>
                </c:pt>
                <c:pt idx="6075">
                  <c:v>2751.6745438419366</c:v>
                </c:pt>
                <c:pt idx="6076">
                  <c:v>2761.7253389981506</c:v>
                </c:pt>
                <c:pt idx="6077">
                  <c:v>2767.7034295561912</c:v>
                </c:pt>
                <c:pt idx="6078">
                  <c:v>2768.7518650369602</c:v>
                </c:pt>
                <c:pt idx="6079">
                  <c:v>2765.4457730307113</c:v>
                </c:pt>
                <c:pt idx="6080">
                  <c:v>2758.7919408923408</c:v>
                </c:pt>
                <c:pt idx="6081">
                  <c:v>2750.3800218903843</c:v>
                </c:pt>
                <c:pt idx="6082">
                  <c:v>2741.6910444441351</c:v>
                </c:pt>
                <c:pt idx="6083">
                  <c:v>2733.2721272999997</c:v>
                </c:pt>
                <c:pt idx="6084">
                  <c:v>2725.8539982454781</c:v>
                </c:pt>
                <c:pt idx="6085">
                  <c:v>2719.2609392786994</c:v>
                </c:pt>
                <c:pt idx="6086">
                  <c:v>2713.5089895115589</c:v>
                </c:pt>
                <c:pt idx="6087">
                  <c:v>2708.572965009615</c:v>
                </c:pt>
                <c:pt idx="6088">
                  <c:v>2703.3971542445861</c:v>
                </c:pt>
                <c:pt idx="6089">
                  <c:v>2697.7235050717618</c:v>
                </c:pt>
                <c:pt idx="6090">
                  <c:v>2691.5210217713284</c:v>
                </c:pt>
                <c:pt idx="6091">
                  <c:v>2685.3381281222437</c:v>
                </c:pt>
                <c:pt idx="6092">
                  <c:v>2680.2273766725812</c:v>
                </c:pt>
                <c:pt idx="6093">
                  <c:v>2677.1239266469324</c:v>
                </c:pt>
                <c:pt idx="6094">
                  <c:v>2676.3739810631896</c:v>
                </c:pt>
                <c:pt idx="6095">
                  <c:v>2677.8662351731327</c:v>
                </c:pt>
                <c:pt idx="6096">
                  <c:v>2680.4799784627785</c:v>
                </c:pt>
                <c:pt idx="6097">
                  <c:v>2684.1688825772585</c:v>
                </c:pt>
                <c:pt idx="6098">
                  <c:v>2689.0113368061711</c:v>
                </c:pt>
                <c:pt idx="6099">
                  <c:v>2695.2662631438275</c:v>
                </c:pt>
                <c:pt idx="6100">
                  <c:v>2702.592506128271</c:v>
                </c:pt>
                <c:pt idx="6101">
                  <c:v>2709.8840947420927</c:v>
                </c:pt>
                <c:pt idx="6102">
                  <c:v>2715.5631263169448</c:v>
                </c:pt>
                <c:pt idx="6103">
                  <c:v>2717.9413360247358</c:v>
                </c:pt>
                <c:pt idx="6104">
                  <c:v>2716.7783001252587</c:v>
                </c:pt>
                <c:pt idx="6105">
                  <c:v>2712.9935706024389</c:v>
                </c:pt>
                <c:pt idx="6106">
                  <c:v>2707.9683263372071</c:v>
                </c:pt>
                <c:pt idx="6107">
                  <c:v>2703.143250066365</c:v>
                </c:pt>
                <c:pt idx="6108">
                  <c:v>2698.8192351186385</c:v>
                </c:pt>
                <c:pt idx="6109">
                  <c:v>2695.1291528773222</c:v>
                </c:pt>
                <c:pt idx="6110">
                  <c:v>2691.9874840809866</c:v>
                </c:pt>
                <c:pt idx="6111">
                  <c:v>2689.3189362902449</c:v>
                </c:pt>
                <c:pt idx="6112">
                  <c:v>2687.5341247713491</c:v>
                </c:pt>
                <c:pt idx="6113">
                  <c:v>2687.1906564446231</c:v>
                </c:pt>
                <c:pt idx="6114">
                  <c:v>2688.1866631683811</c:v>
                </c:pt>
                <c:pt idx="6115">
                  <c:v>2690.6978433232671</c:v>
                </c:pt>
                <c:pt idx="6116">
                  <c:v>2694.7650935945067</c:v>
                </c:pt>
                <c:pt idx="6117">
                  <c:v>2700.196345588738</c:v>
                </c:pt>
                <c:pt idx="6118">
                  <c:v>2706.1086720867565</c:v>
                </c:pt>
                <c:pt idx="6119">
                  <c:v>2711.2455114478257</c:v>
                </c:pt>
                <c:pt idx="6120">
                  <c:v>2715.0071549996569</c:v>
                </c:pt>
                <c:pt idx="6121">
                  <c:v>2716.7654018303142</c:v>
                </c:pt>
                <c:pt idx="6122">
                  <c:v>2716.778077762986</c:v>
                </c:pt>
                <c:pt idx="6123">
                  <c:v>2715.7181316782276</c:v>
                </c:pt>
                <c:pt idx="6124">
                  <c:v>2714.058616858541</c:v>
                </c:pt>
                <c:pt idx="6125">
                  <c:v>2712.4751885898359</c:v>
                </c:pt>
                <c:pt idx="6126">
                  <c:v>2710.5555367308557</c:v>
                </c:pt>
                <c:pt idx="6127">
                  <c:v>2708.610656605742</c:v>
                </c:pt>
                <c:pt idx="6128">
                  <c:v>2706.7517150679928</c:v>
                </c:pt>
                <c:pt idx="6129">
                  <c:v>2705.4119330621147</c:v>
                </c:pt>
                <c:pt idx="6130">
                  <c:v>2705.063536782041</c:v>
                </c:pt>
                <c:pt idx="6131">
                  <c:v>2706.1814629324595</c:v>
                </c:pt>
                <c:pt idx="6132">
                  <c:v>2709.3924823720654</c:v>
                </c:pt>
                <c:pt idx="6133">
                  <c:v>2714.3578119639665</c:v>
                </c:pt>
                <c:pt idx="6134">
                  <c:v>2720.2643070116451</c:v>
                </c:pt>
                <c:pt idx="6135">
                  <c:v>2725.4429100763591</c:v>
                </c:pt>
                <c:pt idx="6136">
                  <c:v>2728.6078266098134</c:v>
                </c:pt>
                <c:pt idx="6137">
                  <c:v>2728.4470713734499</c:v>
                </c:pt>
                <c:pt idx="6138">
                  <c:v>2725.5161082720674</c:v>
                </c:pt>
                <c:pt idx="6139">
                  <c:v>2721.0399261200896</c:v>
                </c:pt>
                <c:pt idx="6140">
                  <c:v>2716.5741511368051</c:v>
                </c:pt>
                <c:pt idx="6141">
                  <c:v>2713.2175841784046</c:v>
                </c:pt>
                <c:pt idx="6142">
                  <c:v>2710.9701823542255</c:v>
                </c:pt>
                <c:pt idx="6143">
                  <c:v>2709.6021159186334</c:v>
                </c:pt>
                <c:pt idx="6144">
                  <c:v>2708.4051906226214</c:v>
                </c:pt>
                <c:pt idx="6145">
                  <c:v>2706.9393096960621</c:v>
                </c:pt>
                <c:pt idx="6146">
                  <c:v>2705.0258228131247</c:v>
                </c:pt>
                <c:pt idx="6147">
                  <c:v>2702.8664876599046</c:v>
                </c:pt>
                <c:pt idx="6148">
                  <c:v>2700.8004865213261</c:v>
                </c:pt>
                <c:pt idx="6149">
                  <c:v>2699.0337925414051</c:v>
                </c:pt>
                <c:pt idx="6150">
                  <c:v>2697.5148564269321</c:v>
                </c:pt>
                <c:pt idx="6151">
                  <c:v>2695.827732342168</c:v>
                </c:pt>
                <c:pt idx="6152">
                  <c:v>2693.5875128648036</c:v>
                </c:pt>
                <c:pt idx="6153">
                  <c:v>2690.961542591031</c:v>
                </c:pt>
                <c:pt idx="6154">
                  <c:v>2688.8813797009025</c:v>
                </c:pt>
                <c:pt idx="6155">
                  <c:v>2688.3601292808703</c:v>
                </c:pt>
                <c:pt idx="6156">
                  <c:v>2690.2469924373113</c:v>
                </c:pt>
                <c:pt idx="6157">
                  <c:v>2694.1677713724257</c:v>
                </c:pt>
                <c:pt idx="6158">
                  <c:v>2698.9859896536236</c:v>
                </c:pt>
                <c:pt idx="6159">
                  <c:v>2703.3790334324722</c:v>
                </c:pt>
                <c:pt idx="6160">
                  <c:v>2706.6752100071189</c:v>
                </c:pt>
                <c:pt idx="6161">
                  <c:v>2709.3728729839381</c:v>
                </c:pt>
                <c:pt idx="6162">
                  <c:v>2712.6681615568937</c:v>
                </c:pt>
                <c:pt idx="6163">
                  <c:v>2717.3403573290693</c:v>
                </c:pt>
                <c:pt idx="6164">
                  <c:v>2723.0257788861163</c:v>
                </c:pt>
                <c:pt idx="6165">
                  <c:v>2728.4055392403643</c:v>
                </c:pt>
                <c:pt idx="6166">
                  <c:v>2732.0796111808245</c:v>
                </c:pt>
                <c:pt idx="6167">
                  <c:v>2733.1969081928692</c:v>
                </c:pt>
                <c:pt idx="6168">
                  <c:v>2731.2292393889988</c:v>
                </c:pt>
                <c:pt idx="6169">
                  <c:v>2726.5722052271763</c:v>
                </c:pt>
                <c:pt idx="6170">
                  <c:v>2719.6951786274408</c:v>
                </c:pt>
                <c:pt idx="6171">
                  <c:v>2711.8430238456931</c:v>
                </c:pt>
                <c:pt idx="6172">
                  <c:v>2704.783489186309</c:v>
                </c:pt>
                <c:pt idx="6173">
                  <c:v>2700.4019315543637</c:v>
                </c:pt>
                <c:pt idx="6174">
                  <c:v>2700.495393845868</c:v>
                </c:pt>
                <c:pt idx="6175">
                  <c:v>2705.5530228633752</c:v>
                </c:pt>
                <c:pt idx="6176">
                  <c:v>2714.4943211179107</c:v>
                </c:pt>
                <c:pt idx="6177">
                  <c:v>2725.2392725002169</c:v>
                </c:pt>
                <c:pt idx="6178">
                  <c:v>2735.5780931959903</c:v>
                </c:pt>
                <c:pt idx="6179">
                  <c:v>2744.1222371934359</c:v>
                </c:pt>
                <c:pt idx="6180">
                  <c:v>2750.2001590032878</c:v>
                </c:pt>
                <c:pt idx="6181">
                  <c:v>2753.9054986226697</c:v>
                </c:pt>
                <c:pt idx="6182">
                  <c:v>2754.8982791605872</c:v>
                </c:pt>
                <c:pt idx="6183">
                  <c:v>2752.5542579797707</c:v>
                </c:pt>
                <c:pt idx="6184">
                  <c:v>2746.3835626956229</c:v>
                </c:pt>
                <c:pt idx="6185">
                  <c:v>2736.8540449813959</c:v>
                </c:pt>
                <c:pt idx="6186">
                  <c:v>2725.0978874350062</c:v>
                </c:pt>
                <c:pt idx="6187">
                  <c:v>2712.7547990101252</c:v>
                </c:pt>
                <c:pt idx="6188">
                  <c:v>2701.4727834124201</c:v>
                </c:pt>
                <c:pt idx="6189">
                  <c:v>2691.8080672203209</c:v>
                </c:pt>
                <c:pt idx="6190">
                  <c:v>2684.1002189397686</c:v>
                </c:pt>
                <c:pt idx="6191">
                  <c:v>2678.0350327264096</c:v>
                </c:pt>
                <c:pt idx="6192">
                  <c:v>2673.5923156378344</c:v>
                </c:pt>
                <c:pt idx="6193">
                  <c:v>2671.209430150438</c:v>
                </c:pt>
                <c:pt idx="6194">
                  <c:v>2671.5861500712494</c:v>
                </c:pt>
                <c:pt idx="6195">
                  <c:v>2674.8071241504003</c:v>
                </c:pt>
                <c:pt idx="6196">
                  <c:v>2681.0461647139482</c:v>
                </c:pt>
                <c:pt idx="6197">
                  <c:v>2689.992431410476</c:v>
                </c:pt>
                <c:pt idx="6198">
                  <c:v>2701.046100552906</c:v>
                </c:pt>
                <c:pt idx="6199">
                  <c:v>2713.2981932327466</c:v>
                </c:pt>
                <c:pt idx="6200">
                  <c:v>2725.3129648531649</c:v>
                </c:pt>
                <c:pt idx="6201">
                  <c:v>2735.1258281187252</c:v>
                </c:pt>
                <c:pt idx="6202">
                  <c:v>2741.4356281086957</c:v>
                </c:pt>
                <c:pt idx="6203">
                  <c:v>2743.1763553111518</c:v>
                </c:pt>
                <c:pt idx="6204">
                  <c:v>2740.1858711736786</c:v>
                </c:pt>
                <c:pt idx="6205">
                  <c:v>2733.139673196009</c:v>
                </c:pt>
                <c:pt idx="6206">
                  <c:v>2723.3419180936944</c:v>
                </c:pt>
                <c:pt idx="6207">
                  <c:v>2712.4479919986707</c:v>
                </c:pt>
                <c:pt idx="6208">
                  <c:v>2702.7050009166705</c:v>
                </c:pt>
                <c:pt idx="6209">
                  <c:v>2695.4714667558819</c:v>
                </c:pt>
                <c:pt idx="6210">
                  <c:v>2691.2940891700941</c:v>
                </c:pt>
                <c:pt idx="6211">
                  <c:v>2689.3317806702244</c:v>
                </c:pt>
                <c:pt idx="6212">
                  <c:v>2688.2200434507504</c:v>
                </c:pt>
                <c:pt idx="6213">
                  <c:v>2686.2877558574028</c:v>
                </c:pt>
                <c:pt idx="6214">
                  <c:v>2683.0113007852242</c:v>
                </c:pt>
                <c:pt idx="6215">
                  <c:v>2678.927895999374</c:v>
                </c:pt>
                <c:pt idx="6216">
                  <c:v>2675.5564185859985</c:v>
                </c:pt>
                <c:pt idx="6217">
                  <c:v>2674.3778562452658</c:v>
                </c:pt>
                <c:pt idx="6218">
                  <c:v>2676.535409422132</c:v>
                </c:pt>
                <c:pt idx="6219">
                  <c:v>2681.6519991074351</c:v>
                </c:pt>
                <c:pt idx="6220">
                  <c:v>2688.7489925702394</c:v>
                </c:pt>
                <c:pt idx="6221">
                  <c:v>2696.3471985456208</c:v>
                </c:pt>
                <c:pt idx="6222">
                  <c:v>2702.2561566916947</c:v>
                </c:pt>
                <c:pt idx="6223">
                  <c:v>2705.2267834981872</c:v>
                </c:pt>
                <c:pt idx="6224">
                  <c:v>2704.7217194121426</c:v>
                </c:pt>
                <c:pt idx="6225">
                  <c:v>2701.3950711359212</c:v>
                </c:pt>
                <c:pt idx="6226">
                  <c:v>2697.0925892804248</c:v>
                </c:pt>
                <c:pt idx="6227">
                  <c:v>2693.2761247361018</c:v>
                </c:pt>
                <c:pt idx="6228">
                  <c:v>2691.323431684038</c:v>
                </c:pt>
                <c:pt idx="6229">
                  <c:v>2691.7993498389933</c:v>
                </c:pt>
                <c:pt idx="6230">
                  <c:v>2694.3627892672525</c:v>
                </c:pt>
                <c:pt idx="6231">
                  <c:v>2698.2603208651913</c:v>
                </c:pt>
                <c:pt idx="6232">
                  <c:v>2702.7747678312307</c:v>
                </c:pt>
                <c:pt idx="6233">
                  <c:v>2707.164629180033</c:v>
                </c:pt>
                <c:pt idx="6234">
                  <c:v>2710.5335182199556</c:v>
                </c:pt>
                <c:pt idx="6235">
                  <c:v>2712.4060900059658</c:v>
                </c:pt>
                <c:pt idx="6236">
                  <c:v>2712.0407491471701</c:v>
                </c:pt>
                <c:pt idx="6237">
                  <c:v>2709.9049964480882</c:v>
                </c:pt>
                <c:pt idx="6238">
                  <c:v>2706.7815947210397</c:v>
                </c:pt>
                <c:pt idx="6239">
                  <c:v>2704.7293051056577</c:v>
                </c:pt>
                <c:pt idx="6240">
                  <c:v>2705.230684041388</c:v>
                </c:pt>
                <c:pt idx="6241">
                  <c:v>2709.4386675550213</c:v>
                </c:pt>
                <c:pt idx="6242">
                  <c:v>2716.4003867181291</c:v>
                </c:pt>
                <c:pt idx="6243">
                  <c:v>2724.6714007883302</c:v>
                </c:pt>
                <c:pt idx="6244">
                  <c:v>2732.1162456290995</c:v>
                </c:pt>
                <c:pt idx="6245">
                  <c:v>2737.3554452558146</c:v>
                </c:pt>
                <c:pt idx="6246">
                  <c:v>2739.505145919758</c:v>
                </c:pt>
                <c:pt idx="6247">
                  <c:v>2738.9420026123767</c:v>
                </c:pt>
                <c:pt idx="6248">
                  <c:v>2736.0476251948303</c:v>
                </c:pt>
                <c:pt idx="6249">
                  <c:v>2731.1552037000238</c:v>
                </c:pt>
                <c:pt idx="6250">
                  <c:v>2725.4576901544365</c:v>
                </c:pt>
                <c:pt idx="6251">
                  <c:v>2719.6768570526133</c:v>
                </c:pt>
                <c:pt idx="6252">
                  <c:v>2714.3514814848295</c:v>
                </c:pt>
                <c:pt idx="6253">
                  <c:v>2710.2870380254085</c:v>
                </c:pt>
                <c:pt idx="6254">
                  <c:v>2707.1387975914531</c:v>
                </c:pt>
                <c:pt idx="6255">
                  <c:v>2704.3867099871359</c:v>
                </c:pt>
                <c:pt idx="6256">
                  <c:v>2701.8652959921715</c:v>
                </c:pt>
                <c:pt idx="6257">
                  <c:v>2699.5858185787488</c:v>
                </c:pt>
                <c:pt idx="6258">
                  <c:v>2697.5647444556089</c:v>
                </c:pt>
                <c:pt idx="6259">
                  <c:v>2696.2379066619978</c:v>
                </c:pt>
                <c:pt idx="6260">
                  <c:v>2694.9738861068372</c:v>
                </c:pt>
                <c:pt idx="6261">
                  <c:v>2693.1757155743617</c:v>
                </c:pt>
                <c:pt idx="6262">
                  <c:v>2690.5809167031148</c:v>
                </c:pt>
                <c:pt idx="6263">
                  <c:v>2687.6699309581504</c:v>
                </c:pt>
                <c:pt idx="6264">
                  <c:v>2685.3923496483812</c:v>
                </c:pt>
                <c:pt idx="6265">
                  <c:v>2684.9251254711717</c:v>
                </c:pt>
                <c:pt idx="6266">
                  <c:v>2687.2557392004283</c:v>
                </c:pt>
                <c:pt idx="6267">
                  <c:v>2691.7040699754411</c:v>
                </c:pt>
                <c:pt idx="6268">
                  <c:v>2697.6816122062328</c:v>
                </c:pt>
                <c:pt idx="6269">
                  <c:v>2703.659597661032</c:v>
                </c:pt>
                <c:pt idx="6270">
                  <c:v>2707.7171479103399</c:v>
                </c:pt>
                <c:pt idx="6271">
                  <c:v>2708.8862037604526</c:v>
                </c:pt>
                <c:pt idx="6272">
                  <c:v>2706.9141453763409</c:v>
                </c:pt>
                <c:pt idx="6273">
                  <c:v>2702.0287436937924</c:v>
                </c:pt>
                <c:pt idx="6274">
                  <c:v>2696.4542973803991</c:v>
                </c:pt>
                <c:pt idx="6275">
                  <c:v>2692.4893212410634</c:v>
                </c:pt>
                <c:pt idx="6276">
                  <c:v>2692.0635643146466</c:v>
                </c:pt>
                <c:pt idx="6277">
                  <c:v>2695.9342796193619</c:v>
                </c:pt>
                <c:pt idx="6278">
                  <c:v>2703.0175390607651</c:v>
                </c:pt>
                <c:pt idx="6279">
                  <c:v>2710.9526393659989</c:v>
                </c:pt>
                <c:pt idx="6280">
                  <c:v>2717.4899439702049</c:v>
                </c:pt>
                <c:pt idx="6281">
                  <c:v>2721.3063215209368</c:v>
                </c:pt>
                <c:pt idx="6282">
                  <c:v>2722.2268798026598</c:v>
                </c:pt>
                <c:pt idx="6283">
                  <c:v>2720.8496480367244</c:v>
                </c:pt>
                <c:pt idx="6284">
                  <c:v>2718.4057873090601</c:v>
                </c:pt>
                <c:pt idx="6285">
                  <c:v>2715.7131933463502</c:v>
                </c:pt>
                <c:pt idx="6286">
                  <c:v>2713.3837041171732</c:v>
                </c:pt>
                <c:pt idx="6287">
                  <c:v>2711.8508808021093</c:v>
                </c:pt>
                <c:pt idx="6288">
                  <c:v>2711.3477403945803</c:v>
                </c:pt>
                <c:pt idx="6289">
                  <c:v>2711.6500815374275</c:v>
                </c:pt>
                <c:pt idx="6290">
                  <c:v>2712.7672315689292</c:v>
                </c:pt>
                <c:pt idx="6291">
                  <c:v>2714.0221260403509</c:v>
                </c:pt>
                <c:pt idx="6292">
                  <c:v>2714.6095371193087</c:v>
                </c:pt>
                <c:pt idx="6293">
                  <c:v>2713.3163694303967</c:v>
                </c:pt>
                <c:pt idx="6294">
                  <c:v>2709.193780032203</c:v>
                </c:pt>
                <c:pt idx="6295">
                  <c:v>2701.6785071248455</c:v>
                </c:pt>
                <c:pt idx="6296">
                  <c:v>2691.1238891429784</c:v>
                </c:pt>
                <c:pt idx="6297">
                  <c:v>2679.5938673689056</c:v>
                </c:pt>
                <c:pt idx="6298">
                  <c:v>2669.2318882577124</c:v>
                </c:pt>
                <c:pt idx="6299">
                  <c:v>2662.3195171964758</c:v>
                </c:pt>
                <c:pt idx="6300">
                  <c:v>2659.7301979490549</c:v>
                </c:pt>
                <c:pt idx="6301">
                  <c:v>2661.0618775892699</c:v>
                </c:pt>
                <c:pt idx="6302">
                  <c:v>2664.6630114064837</c:v>
                </c:pt>
                <c:pt idx="6303">
                  <c:v>2669.5702831442031</c:v>
                </c:pt>
                <c:pt idx="6304">
                  <c:v>2675.4061819834474</c:v>
                </c:pt>
                <c:pt idx="6305">
                  <c:v>2682.3405851965877</c:v>
                </c:pt>
                <c:pt idx="6306">
                  <c:v>2691.2829670271262</c:v>
                </c:pt>
                <c:pt idx="6307">
                  <c:v>2701.9174209153625</c:v>
                </c:pt>
                <c:pt idx="6308">
                  <c:v>2713.4378492414899</c:v>
                </c:pt>
                <c:pt idx="6309">
                  <c:v>2724.5594890430289</c:v>
                </c:pt>
                <c:pt idx="6310">
                  <c:v>2733.7200091931618</c:v>
                </c:pt>
                <c:pt idx="6311">
                  <c:v>2739.0115228832506</c:v>
                </c:pt>
                <c:pt idx="6312">
                  <c:v>2739.6728180263699</c:v>
                </c:pt>
                <c:pt idx="6313">
                  <c:v>2735.0587652241961</c:v>
                </c:pt>
                <c:pt idx="6314">
                  <c:v>2725.4831809170673</c:v>
                </c:pt>
                <c:pt idx="6315">
                  <c:v>2712.8548298264318</c:v>
                </c:pt>
                <c:pt idx="6316">
                  <c:v>2699.4654994465354</c:v>
                </c:pt>
                <c:pt idx="6317">
                  <c:v>2688.4471296338743</c:v>
                </c:pt>
                <c:pt idx="6318">
                  <c:v>2682.0132324741544</c:v>
                </c:pt>
                <c:pt idx="6319">
                  <c:v>2681.4653654137387</c:v>
                </c:pt>
                <c:pt idx="6320">
                  <c:v>2685.766837088262</c:v>
                </c:pt>
                <c:pt idx="6321">
                  <c:v>2693.5198675966162</c:v>
                </c:pt>
                <c:pt idx="6322">
                  <c:v>2702.7838561251069</c:v>
                </c:pt>
                <c:pt idx="6323">
                  <c:v>2712.2471541059563</c:v>
                </c:pt>
                <c:pt idx="6324">
                  <c:v>2721.3835611097079</c:v>
                </c:pt>
                <c:pt idx="6325">
                  <c:v>2730.0831182802872</c:v>
                </c:pt>
                <c:pt idx="6326">
                  <c:v>2737.7199277218506</c:v>
                </c:pt>
                <c:pt idx="6327">
                  <c:v>2743.8992644246482</c:v>
                </c:pt>
                <c:pt idx="6328">
                  <c:v>2747.9328152164862</c:v>
                </c:pt>
                <c:pt idx="6329">
                  <c:v>2749.5054307228747</c:v>
                </c:pt>
                <c:pt idx="6330">
                  <c:v>2748.818861394102</c:v>
                </c:pt>
                <c:pt idx="6331">
                  <c:v>2745.9771672757065</c:v>
                </c:pt>
                <c:pt idx="6332">
                  <c:v>2740.870732067976</c:v>
                </c:pt>
                <c:pt idx="6333">
                  <c:v>2733.2270821581146</c:v>
                </c:pt>
                <c:pt idx="6334">
                  <c:v>2722.6275484978546</c:v>
                </c:pt>
                <c:pt idx="6335">
                  <c:v>2709.9060075762118</c:v>
                </c:pt>
                <c:pt idx="6336">
                  <c:v>2696.2747640230486</c:v>
                </c:pt>
                <c:pt idx="6337">
                  <c:v>2683.7808313515616</c:v>
                </c:pt>
                <c:pt idx="6338">
                  <c:v>2673.6564735598654</c:v>
                </c:pt>
                <c:pt idx="6339">
                  <c:v>2666.5744615816852</c:v>
                </c:pt>
                <c:pt idx="6340">
                  <c:v>2662.5660893915388</c:v>
                </c:pt>
                <c:pt idx="6341">
                  <c:v>2661.0258271516614</c:v>
                </c:pt>
                <c:pt idx="6342">
                  <c:v>2662.0760565346104</c:v>
                </c:pt>
                <c:pt idx="6343">
                  <c:v>2666.5902315248945</c:v>
                </c:pt>
                <c:pt idx="6344">
                  <c:v>2674.274402444481</c:v>
                </c:pt>
                <c:pt idx="6345">
                  <c:v>2685.1384998198582</c:v>
                </c:pt>
                <c:pt idx="6346">
                  <c:v>2696.8602910073673</c:v>
                </c:pt>
                <c:pt idx="6347">
                  <c:v>2707.0618842868553</c:v>
                </c:pt>
                <c:pt idx="6348">
                  <c:v>2713.6368274628521</c:v>
                </c:pt>
                <c:pt idx="6349">
                  <c:v>2715.5969383105562</c:v>
                </c:pt>
                <c:pt idx="6350">
                  <c:v>2713.8524282778276</c:v>
                </c:pt>
                <c:pt idx="6351">
                  <c:v>2710.3983795409422</c:v>
                </c:pt>
                <c:pt idx="6352">
                  <c:v>2707.0402649905595</c:v>
                </c:pt>
                <c:pt idx="6353">
                  <c:v>2704.6302318827084</c:v>
                </c:pt>
                <c:pt idx="6354">
                  <c:v>2702.7018107363201</c:v>
                </c:pt>
                <c:pt idx="6355">
                  <c:v>2700.6976032301568</c:v>
                </c:pt>
                <c:pt idx="6356">
                  <c:v>2698.0270543505194</c:v>
                </c:pt>
                <c:pt idx="6357">
                  <c:v>2694.7995488725501</c:v>
                </c:pt>
                <c:pt idx="6358">
                  <c:v>2692.0346126058116</c:v>
                </c:pt>
                <c:pt idx="6359">
                  <c:v>2690.1997455875803</c:v>
                </c:pt>
                <c:pt idx="6360">
                  <c:v>2689.7022280201586</c:v>
                </c:pt>
                <c:pt idx="6361">
                  <c:v>2690.974071120409</c:v>
                </c:pt>
                <c:pt idx="6362">
                  <c:v>2693.1127735726764</c:v>
                </c:pt>
                <c:pt idx="6363">
                  <c:v>2696.1007790828726</c:v>
                </c:pt>
                <c:pt idx="6364">
                  <c:v>2699.1256757212477</c:v>
                </c:pt>
                <c:pt idx="6365">
                  <c:v>2702.1341506524741</c:v>
                </c:pt>
                <c:pt idx="6366">
                  <c:v>2705.2310274110691</c:v>
                </c:pt>
                <c:pt idx="6367">
                  <c:v>2708.2776061380237</c:v>
                </c:pt>
                <c:pt idx="6368">
                  <c:v>2711.2120813007596</c:v>
                </c:pt>
                <c:pt idx="6369">
                  <c:v>2713.7028676510395</c:v>
                </c:pt>
                <c:pt idx="6370">
                  <c:v>2715.7700519321916</c:v>
                </c:pt>
                <c:pt idx="6371">
                  <c:v>2717.3308171289796</c:v>
                </c:pt>
                <c:pt idx="6372">
                  <c:v>2718.8945385725524</c:v>
                </c:pt>
                <c:pt idx="6373">
                  <c:v>2720.7553296699912</c:v>
                </c:pt>
                <c:pt idx="6374">
                  <c:v>2723.1596165999381</c:v>
                </c:pt>
                <c:pt idx="6375">
                  <c:v>2725.4764880350035</c:v>
                </c:pt>
                <c:pt idx="6376">
                  <c:v>2727.1497753474014</c:v>
                </c:pt>
                <c:pt idx="6377">
                  <c:v>2727.5689864268038</c:v>
                </c:pt>
                <c:pt idx="6378">
                  <c:v>2726.6980201641081</c:v>
                </c:pt>
                <c:pt idx="6379">
                  <c:v>2725.2115790111902</c:v>
                </c:pt>
                <c:pt idx="6380">
                  <c:v>2723.0442225909592</c:v>
                </c:pt>
                <c:pt idx="6381">
                  <c:v>2719.7825169953344</c:v>
                </c:pt>
                <c:pt idx="6382">
                  <c:v>2714.368340290001</c:v>
                </c:pt>
                <c:pt idx="6383">
                  <c:v>2706.2816533203163</c:v>
                </c:pt>
                <c:pt idx="6384">
                  <c:v>2696.3311040581489</c:v>
                </c:pt>
                <c:pt idx="6385">
                  <c:v>2687.1545587259748</c:v>
                </c:pt>
                <c:pt idx="6386">
                  <c:v>2681.8991232319204</c:v>
                </c:pt>
                <c:pt idx="6387">
                  <c:v>2683.0445782530642</c:v>
                </c:pt>
                <c:pt idx="6388">
                  <c:v>2690.9550811101017</c:v>
                </c:pt>
                <c:pt idx="6389">
                  <c:v>2703.1384326517373</c:v>
                </c:pt>
                <c:pt idx="6390">
                  <c:v>2716.3248423885739</c:v>
                </c:pt>
                <c:pt idx="6391">
                  <c:v>2726.7548326688338</c:v>
                </c:pt>
                <c:pt idx="6392">
                  <c:v>2732.7820474993714</c:v>
                </c:pt>
                <c:pt idx="6393">
                  <c:v>2734.4876146693941</c:v>
                </c:pt>
                <c:pt idx="6394">
                  <c:v>2733.2821638134146</c:v>
                </c:pt>
                <c:pt idx="6395">
                  <c:v>2730.7075784808148</c:v>
                </c:pt>
                <c:pt idx="6396">
                  <c:v>2728.2198589729655</c:v>
                </c:pt>
                <c:pt idx="6397">
                  <c:v>2726.3322402643084</c:v>
                </c:pt>
                <c:pt idx="6398">
                  <c:v>2725.4001976163363</c:v>
                </c:pt>
                <c:pt idx="6399">
                  <c:v>2724.9993788079059</c:v>
                </c:pt>
                <c:pt idx="6400">
                  <c:v>2724.5907862802369</c:v>
                </c:pt>
                <c:pt idx="6401">
                  <c:v>2723.4170389984888</c:v>
                </c:pt>
                <c:pt idx="6402">
                  <c:v>2720.6436988672399</c:v>
                </c:pt>
                <c:pt idx="6403">
                  <c:v>2716.0632266332364</c:v>
                </c:pt>
                <c:pt idx="6404">
                  <c:v>2710.2131734308923</c:v>
                </c:pt>
                <c:pt idx="6405">
                  <c:v>2704.1559714104642</c:v>
                </c:pt>
                <c:pt idx="6406">
                  <c:v>2699.2708500377043</c:v>
                </c:pt>
                <c:pt idx="6407">
                  <c:v>2696.8226365005048</c:v>
                </c:pt>
                <c:pt idx="6408">
                  <c:v>2696.9714836683779</c:v>
                </c:pt>
                <c:pt idx="6409">
                  <c:v>2698.9961503307873</c:v>
                </c:pt>
                <c:pt idx="6410">
                  <c:v>2701.3469807263896</c:v>
                </c:pt>
                <c:pt idx="6411">
                  <c:v>2702.8016763330425</c:v>
                </c:pt>
                <c:pt idx="6412">
                  <c:v>2702.7621548674992</c:v>
                </c:pt>
                <c:pt idx="6413">
                  <c:v>2701.3949840320838</c:v>
                </c:pt>
                <c:pt idx="6414">
                  <c:v>2700.1490724040932</c:v>
                </c:pt>
                <c:pt idx="6415">
                  <c:v>2699.9477150029056</c:v>
                </c:pt>
                <c:pt idx="6416">
                  <c:v>2701.5927331372945</c:v>
                </c:pt>
                <c:pt idx="6417">
                  <c:v>2704.2175008549407</c:v>
                </c:pt>
                <c:pt idx="6418">
                  <c:v>2706.5719870981347</c:v>
                </c:pt>
                <c:pt idx="6419">
                  <c:v>2707.3062494857195</c:v>
                </c:pt>
                <c:pt idx="6420">
                  <c:v>2705.7565114038912</c:v>
                </c:pt>
                <c:pt idx="6421">
                  <c:v>2701.8584210597051</c:v>
                </c:pt>
                <c:pt idx="6422">
                  <c:v>2697.2303542728901</c:v>
                </c:pt>
                <c:pt idx="6423">
                  <c:v>2693.3499544986817</c:v>
                </c:pt>
                <c:pt idx="6424">
                  <c:v>2691.6542172865834</c:v>
                </c:pt>
                <c:pt idx="6425">
                  <c:v>2693.4774254512959</c:v>
                </c:pt>
                <c:pt idx="6426">
                  <c:v>2698.5427903919908</c:v>
                </c:pt>
                <c:pt idx="6427">
                  <c:v>2706.0630127771419</c:v>
                </c:pt>
                <c:pt idx="6428">
                  <c:v>2714.3302507360127</c:v>
                </c:pt>
                <c:pt idx="6429">
                  <c:v>2721.6607436552545</c:v>
                </c:pt>
                <c:pt idx="6430">
                  <c:v>2726.8284265439147</c:v>
                </c:pt>
                <c:pt idx="6431">
                  <c:v>2729.4691982827289</c:v>
                </c:pt>
                <c:pt idx="6432">
                  <c:v>2730.0349961647935</c:v>
                </c:pt>
                <c:pt idx="6433">
                  <c:v>2729.8305432636266</c:v>
                </c:pt>
                <c:pt idx="6434">
                  <c:v>2729.9648981411278</c:v>
                </c:pt>
                <c:pt idx="6435">
                  <c:v>2730.1997737682227</c:v>
                </c:pt>
                <c:pt idx="6436">
                  <c:v>2729.902974759781</c:v>
                </c:pt>
                <c:pt idx="6437">
                  <c:v>2727.6371600309853</c:v>
                </c:pt>
                <c:pt idx="6438">
                  <c:v>2722.1289635732073</c:v>
                </c:pt>
                <c:pt idx="6439">
                  <c:v>2712.8590890445771</c:v>
                </c:pt>
                <c:pt idx="6440">
                  <c:v>2701.2098806763879</c:v>
                </c:pt>
                <c:pt idx="6441">
                  <c:v>2689.1368476724533</c:v>
                </c:pt>
                <c:pt idx="6442">
                  <c:v>2679.0038444960473</c:v>
                </c:pt>
                <c:pt idx="6443">
                  <c:v>2672.7809893259873</c:v>
                </c:pt>
                <c:pt idx="6444">
                  <c:v>2670.8577066746861</c:v>
                </c:pt>
                <c:pt idx="6445">
                  <c:v>2672.9271135608551</c:v>
                </c:pt>
                <c:pt idx="6446">
                  <c:v>2677.9194665206769</c:v>
                </c:pt>
                <c:pt idx="6447">
                  <c:v>2684.7399229567104</c:v>
                </c:pt>
                <c:pt idx="6448">
                  <c:v>2692.1740773791221</c:v>
                </c:pt>
                <c:pt idx="6449">
                  <c:v>2699.1895425590747</c:v>
                </c:pt>
                <c:pt idx="6450">
                  <c:v>2704.8155959150304</c:v>
                </c:pt>
                <c:pt idx="6451">
                  <c:v>2708.1090498244516</c:v>
                </c:pt>
                <c:pt idx="6452">
                  <c:v>2708.8525713206809</c:v>
                </c:pt>
                <c:pt idx="6453">
                  <c:v>2707.3107368907704</c:v>
                </c:pt>
                <c:pt idx="6454">
                  <c:v>2704.9776320611845</c:v>
                </c:pt>
                <c:pt idx="6455">
                  <c:v>2702.9233474613297</c:v>
                </c:pt>
                <c:pt idx="6456">
                  <c:v>2701.4237108844582</c:v>
                </c:pt>
                <c:pt idx="6457">
                  <c:v>2699.5930508652355</c:v>
                </c:pt>
                <c:pt idx="6458">
                  <c:v>2696.8996447724662</c:v>
                </c:pt>
                <c:pt idx="6459">
                  <c:v>2693.0202655173707</c:v>
                </c:pt>
                <c:pt idx="6460">
                  <c:v>2688.8525747904532</c:v>
                </c:pt>
                <c:pt idx="6461">
                  <c:v>2685.7976155916731</c:v>
                </c:pt>
                <c:pt idx="6462">
                  <c:v>2685.0682030474195</c:v>
                </c:pt>
                <c:pt idx="6463">
                  <c:v>2686.6167458243908</c:v>
                </c:pt>
                <c:pt idx="6464">
                  <c:v>2689.6251593802481</c:v>
                </c:pt>
                <c:pt idx="6465">
                  <c:v>2693.3142541839611</c:v>
                </c:pt>
                <c:pt idx="6466">
                  <c:v>2698.0264901711794</c:v>
                </c:pt>
                <c:pt idx="6467">
                  <c:v>2703.8276952158708</c:v>
                </c:pt>
                <c:pt idx="6468">
                  <c:v>2711.4707888276057</c:v>
                </c:pt>
                <c:pt idx="6469">
                  <c:v>2720.5796998558408</c:v>
                </c:pt>
                <c:pt idx="6470">
                  <c:v>2729.7378380141736</c:v>
                </c:pt>
                <c:pt idx="6471">
                  <c:v>2737.2993519789511</c:v>
                </c:pt>
                <c:pt idx="6472">
                  <c:v>2742.6772459923918</c:v>
                </c:pt>
                <c:pt idx="6473">
                  <c:v>2745.5932877208097</c:v>
                </c:pt>
                <c:pt idx="6474">
                  <c:v>2746.3751887233602</c:v>
                </c:pt>
                <c:pt idx="6475">
                  <c:v>2744.8039282497011</c:v>
                </c:pt>
                <c:pt idx="6476">
                  <c:v>2741.436173766047</c:v>
                </c:pt>
                <c:pt idx="6477">
                  <c:v>2736.2825948317022</c:v>
                </c:pt>
                <c:pt idx="6478">
                  <c:v>2729.5540924985667</c:v>
                </c:pt>
                <c:pt idx="6479">
                  <c:v>2721.3324698913793</c:v>
                </c:pt>
                <c:pt idx="6480">
                  <c:v>2712.2707603313715</c:v>
                </c:pt>
                <c:pt idx="6481">
                  <c:v>2702.8034410837795</c:v>
                </c:pt>
                <c:pt idx="6482">
                  <c:v>2693.984143956071</c:v>
                </c:pt>
                <c:pt idx="6483">
                  <c:v>2687.0201496782065</c:v>
                </c:pt>
                <c:pt idx="6484">
                  <c:v>2683.5386413455653</c:v>
                </c:pt>
                <c:pt idx="6485">
                  <c:v>2683.1010208521348</c:v>
                </c:pt>
                <c:pt idx="6486">
                  <c:v>2684.649487149607</c:v>
                </c:pt>
                <c:pt idx="6487">
                  <c:v>2686.8585663748968</c:v>
                </c:pt>
                <c:pt idx="6488">
                  <c:v>2688.2638967181597</c:v>
                </c:pt>
                <c:pt idx="6489">
                  <c:v>2689.0581373202322</c:v>
                </c:pt>
                <c:pt idx="6490">
                  <c:v>2690.1618726419742</c:v>
                </c:pt>
                <c:pt idx="6491">
                  <c:v>2692.7998923176388</c:v>
                </c:pt>
                <c:pt idx="6492">
                  <c:v>2697.1509929303716</c:v>
                </c:pt>
                <c:pt idx="6493">
                  <c:v>2701.7479624631455</c:v>
                </c:pt>
                <c:pt idx="6494">
                  <c:v>2704.9361070997566</c:v>
                </c:pt>
                <c:pt idx="6495">
                  <c:v>2705.3194988742234</c:v>
                </c:pt>
                <c:pt idx="6496">
                  <c:v>2702.5358152315998</c:v>
                </c:pt>
                <c:pt idx="6497">
                  <c:v>2697.1855825669095</c:v>
                </c:pt>
                <c:pt idx="6498">
                  <c:v>2690.3894958916248</c:v>
                </c:pt>
                <c:pt idx="6499">
                  <c:v>2683.8156109605015</c:v>
                </c:pt>
                <c:pt idx="6500">
                  <c:v>2678.3009607567424</c:v>
                </c:pt>
                <c:pt idx="6501">
                  <c:v>2674.6597610362442</c:v>
                </c:pt>
                <c:pt idx="6502">
                  <c:v>2673.2373170129331</c:v>
                </c:pt>
                <c:pt idx="6503">
                  <c:v>2673.686738378422</c:v>
                </c:pt>
                <c:pt idx="6504">
                  <c:v>2675.3883066067292</c:v>
                </c:pt>
                <c:pt idx="6505">
                  <c:v>2677.871761424914</c:v>
                </c:pt>
                <c:pt idx="6506">
                  <c:v>2680.4652679712258</c:v>
                </c:pt>
                <c:pt idx="6507">
                  <c:v>2682.9466682207635</c:v>
                </c:pt>
                <c:pt idx="6508">
                  <c:v>2684.9213762856029</c:v>
                </c:pt>
                <c:pt idx="6509">
                  <c:v>2686.215461357167</c:v>
                </c:pt>
                <c:pt idx="6510">
                  <c:v>2686.9795562982699</c:v>
                </c:pt>
                <c:pt idx="6511">
                  <c:v>2687.2247531193398</c:v>
                </c:pt>
                <c:pt idx="6512">
                  <c:v>2687.3345533711145</c:v>
                </c:pt>
                <c:pt idx="6513">
                  <c:v>2687.8192531616169</c:v>
                </c:pt>
                <c:pt idx="6514">
                  <c:v>2689.1106257806155</c:v>
                </c:pt>
                <c:pt idx="6515">
                  <c:v>2691.5883658039606</c:v>
                </c:pt>
                <c:pt idx="6516">
                  <c:v>2694.6497392488227</c:v>
                </c:pt>
                <c:pt idx="6517">
                  <c:v>2698.580908653732</c:v>
                </c:pt>
                <c:pt idx="6518">
                  <c:v>2702.9942986746064</c:v>
                </c:pt>
                <c:pt idx="6519">
                  <c:v>2707.4137650756534</c:v>
                </c:pt>
                <c:pt idx="6520">
                  <c:v>2710.9248223694449</c:v>
                </c:pt>
                <c:pt idx="6521">
                  <c:v>2712.5503448558729</c:v>
                </c:pt>
                <c:pt idx="6522">
                  <c:v>2711.505782101247</c:v>
                </c:pt>
                <c:pt idx="6523">
                  <c:v>2706.722538241359</c:v>
                </c:pt>
                <c:pt idx="6524">
                  <c:v>2698.0026769909628</c:v>
                </c:pt>
                <c:pt idx="6525">
                  <c:v>2685.7532531932543</c:v>
                </c:pt>
                <c:pt idx="6526">
                  <c:v>2671.6075016372856</c:v>
                </c:pt>
                <c:pt idx="6527">
                  <c:v>2657.4116941266484</c:v>
                </c:pt>
                <c:pt idx="6528">
                  <c:v>2646.4328913961308</c:v>
                </c:pt>
                <c:pt idx="6529">
                  <c:v>2640.8400169350421</c:v>
                </c:pt>
                <c:pt idx="6530">
                  <c:v>2641.96236711456</c:v>
                </c:pt>
                <c:pt idx="6531">
                  <c:v>2649.0518997940403</c:v>
                </c:pt>
                <c:pt idx="6532">
                  <c:v>2660.3697155506788</c:v>
                </c:pt>
                <c:pt idx="6533">
                  <c:v>2673.6706662202332</c:v>
                </c:pt>
                <c:pt idx="6534">
                  <c:v>2686.6223587134446</c:v>
                </c:pt>
                <c:pt idx="6535">
                  <c:v>2698.0056853731107</c:v>
                </c:pt>
                <c:pt idx="6536">
                  <c:v>2706.4688275706458</c:v>
                </c:pt>
                <c:pt idx="6537">
                  <c:v>2711.395137341563</c:v>
                </c:pt>
                <c:pt idx="6538">
                  <c:v>2712.5028013644037</c:v>
                </c:pt>
                <c:pt idx="6539">
                  <c:v>2710.422065056845</c:v>
                </c:pt>
                <c:pt idx="6540">
                  <c:v>2707.3529054473088</c:v>
                </c:pt>
                <c:pt idx="6541">
                  <c:v>2704.9554869167259</c:v>
                </c:pt>
                <c:pt idx="6542">
                  <c:v>2704.5337498269264</c:v>
                </c:pt>
                <c:pt idx="6543">
                  <c:v>2705.8424941528319</c:v>
                </c:pt>
                <c:pt idx="6544">
                  <c:v>2707.6776026992461</c:v>
                </c:pt>
                <c:pt idx="6545">
                  <c:v>2708.0970876787151</c:v>
                </c:pt>
                <c:pt idx="6546">
                  <c:v>2705.5954176785895</c:v>
                </c:pt>
                <c:pt idx="6547">
                  <c:v>2699.9774903910002</c:v>
                </c:pt>
                <c:pt idx="6548">
                  <c:v>2692.2252484535798</c:v>
                </c:pt>
                <c:pt idx="6549">
                  <c:v>2683.6984241788477</c:v>
                </c:pt>
                <c:pt idx="6550">
                  <c:v>2676.0992386823805</c:v>
                </c:pt>
                <c:pt idx="6551">
                  <c:v>2671.2722575383982</c:v>
                </c:pt>
                <c:pt idx="6552">
                  <c:v>2669.9987330557497</c:v>
                </c:pt>
                <c:pt idx="6553">
                  <c:v>2672.2135684223263</c:v>
                </c:pt>
                <c:pt idx="6554">
                  <c:v>2676.9580635285802</c:v>
                </c:pt>
                <c:pt idx="6555">
                  <c:v>2682.5348494869745</c:v>
                </c:pt>
                <c:pt idx="6556">
                  <c:v>2687.5155234731528</c:v>
                </c:pt>
                <c:pt idx="6557">
                  <c:v>2691.0916446581796</c:v>
                </c:pt>
                <c:pt idx="6558">
                  <c:v>2693.8188862329671</c:v>
                </c:pt>
                <c:pt idx="6559">
                  <c:v>2696.4659839026076</c:v>
                </c:pt>
                <c:pt idx="6560">
                  <c:v>2700.0477807033217</c:v>
                </c:pt>
                <c:pt idx="6561">
                  <c:v>2704.3137837983586</c:v>
                </c:pt>
                <c:pt idx="6562">
                  <c:v>2708.5692857064664</c:v>
                </c:pt>
                <c:pt idx="6563">
                  <c:v>2711.9273160062398</c:v>
                </c:pt>
                <c:pt idx="6564">
                  <c:v>2713.165224614087</c:v>
                </c:pt>
                <c:pt idx="6565">
                  <c:v>2712.1464239726988</c:v>
                </c:pt>
                <c:pt idx="6566">
                  <c:v>2709.483060762087</c:v>
                </c:pt>
                <c:pt idx="6567">
                  <c:v>2705.5898431799824</c:v>
                </c:pt>
                <c:pt idx="6568">
                  <c:v>2700.6996083231638</c:v>
                </c:pt>
                <c:pt idx="6569">
                  <c:v>2694.9815896700206</c:v>
                </c:pt>
                <c:pt idx="6570">
                  <c:v>2689.0522751987201</c:v>
                </c:pt>
                <c:pt idx="6571">
                  <c:v>2683.0492305527432</c:v>
                </c:pt>
                <c:pt idx="6572">
                  <c:v>2677.6738057339599</c:v>
                </c:pt>
                <c:pt idx="6573">
                  <c:v>2673.575467149099</c:v>
                </c:pt>
                <c:pt idx="6574">
                  <c:v>2670.9348237913759</c:v>
                </c:pt>
                <c:pt idx="6575">
                  <c:v>2669.9576349080876</c:v>
                </c:pt>
                <c:pt idx="6576">
                  <c:v>2670.6888231159965</c:v>
                </c:pt>
                <c:pt idx="6577">
                  <c:v>2673.1189562932873</c:v>
                </c:pt>
                <c:pt idx="6578">
                  <c:v>2677.033101065786</c:v>
                </c:pt>
                <c:pt idx="6579">
                  <c:v>2681.8172799855279</c:v>
                </c:pt>
                <c:pt idx="6580">
                  <c:v>2686.8989245067341</c:v>
                </c:pt>
                <c:pt idx="6581">
                  <c:v>2690.7273317513323</c:v>
                </c:pt>
                <c:pt idx="6582">
                  <c:v>2692.5754177785961</c:v>
                </c:pt>
                <c:pt idx="6583">
                  <c:v>2692.4211689720951</c:v>
                </c:pt>
                <c:pt idx="6584">
                  <c:v>2691.2823376579067</c:v>
                </c:pt>
                <c:pt idx="6585">
                  <c:v>2689.360542652124</c:v>
                </c:pt>
                <c:pt idx="6586">
                  <c:v>2687.4404543644182</c:v>
                </c:pt>
                <c:pt idx="6587">
                  <c:v>2685.0519865018359</c:v>
                </c:pt>
                <c:pt idx="6588">
                  <c:v>2681.9945223298087</c:v>
                </c:pt>
                <c:pt idx="6589">
                  <c:v>2678.553477172251</c:v>
                </c:pt>
                <c:pt idx="6590">
                  <c:v>2675.1648350118244</c:v>
                </c:pt>
                <c:pt idx="6591">
                  <c:v>2673.5329096749174</c:v>
                </c:pt>
                <c:pt idx="6592">
                  <c:v>2673.9404484693027</c:v>
                </c:pt>
                <c:pt idx="6593">
                  <c:v>2675.7468016348457</c:v>
                </c:pt>
                <c:pt idx="6594">
                  <c:v>2677.0625800086154</c:v>
                </c:pt>
                <c:pt idx="6595">
                  <c:v>2676.0240312789056</c:v>
                </c:pt>
                <c:pt idx="6596">
                  <c:v>2671.82582724851</c:v>
                </c:pt>
                <c:pt idx="6597">
                  <c:v>2665.5753233139189</c:v>
                </c:pt>
                <c:pt idx="6598">
                  <c:v>2659.8770116214005</c:v>
                </c:pt>
                <c:pt idx="6599">
                  <c:v>2656.4127249710687</c:v>
                </c:pt>
                <c:pt idx="6600">
                  <c:v>2656.3153435922404</c:v>
                </c:pt>
                <c:pt idx="6601">
                  <c:v>2659.4770510433545</c:v>
                </c:pt>
                <c:pt idx="6602">
                  <c:v>2665.1555483823586</c:v>
                </c:pt>
                <c:pt idx="6603">
                  <c:v>2671.8604537684582</c:v>
                </c:pt>
                <c:pt idx="6604">
                  <c:v>2678.9223697101515</c:v>
                </c:pt>
                <c:pt idx="6605">
                  <c:v>2685.3967497176268</c:v>
                </c:pt>
                <c:pt idx="6606">
                  <c:v>2690.5287942255441</c:v>
                </c:pt>
                <c:pt idx="6607">
                  <c:v>2694.0188976197778</c:v>
                </c:pt>
                <c:pt idx="6608">
                  <c:v>2694.781704916616</c:v>
                </c:pt>
                <c:pt idx="6609">
                  <c:v>2692.6118173224509</c:v>
                </c:pt>
                <c:pt idx="6610">
                  <c:v>2686.8605523798014</c:v>
                </c:pt>
                <c:pt idx="6611">
                  <c:v>2677.7508744194861</c:v>
                </c:pt>
                <c:pt idx="6612">
                  <c:v>2666.0607082027273</c:v>
                </c:pt>
                <c:pt idx="6613">
                  <c:v>2653.6651274113433</c:v>
                </c:pt>
                <c:pt idx="6614">
                  <c:v>2642.5499670915419</c:v>
                </c:pt>
                <c:pt idx="6615">
                  <c:v>2635.3118990767875</c:v>
                </c:pt>
                <c:pt idx="6616">
                  <c:v>2633.1450558783458</c:v>
                </c:pt>
                <c:pt idx="6617">
                  <c:v>2636.3515466308936</c:v>
                </c:pt>
                <c:pt idx="6618">
                  <c:v>2643.7900098217001</c:v>
                </c:pt>
                <c:pt idx="6619">
                  <c:v>2654.1649311493529</c:v>
                </c:pt>
                <c:pt idx="6620">
                  <c:v>2665.5083209660065</c:v>
                </c:pt>
                <c:pt idx="6621">
                  <c:v>2676.0604197858706</c:v>
                </c:pt>
                <c:pt idx="6622">
                  <c:v>2684.5477289308237</c:v>
                </c:pt>
                <c:pt idx="6623">
                  <c:v>2690.6576158883627</c:v>
                </c:pt>
                <c:pt idx="6624">
                  <c:v>2694.7862038563444</c:v>
                </c:pt>
                <c:pt idx="6625">
                  <c:v>2697.7382656044633</c:v>
                </c:pt>
                <c:pt idx="6626">
                  <c:v>2698.8312122247689</c:v>
                </c:pt>
                <c:pt idx="6627">
                  <c:v>2693.4107738615721</c:v>
                </c:pt>
                <c:pt idx="6628">
                  <c:v>2674.2772045490301</c:v>
                </c:pt>
                <c:pt idx="6629">
                  <c:v>2629.2454290750684</c:v>
                </c:pt>
                <c:pt idx="6630">
                  <c:v>2541.7485107884663</c:v>
                </c:pt>
                <c:pt idx="6631">
                  <c:v>2395.169366293293</c:v>
                </c:pt>
                <c:pt idx="6632">
                  <c:v>2177.935027583454</c:v>
                </c:pt>
                <c:pt idx="6633">
                  <c:v>1891.777408049918</c:v>
                </c:pt>
                <c:pt idx="6634">
                  <c:v>1554.7722405523637</c:v>
                </c:pt>
                <c:pt idx="6635">
                  <c:v>1199.9397781286816</c:v>
                </c:pt>
                <c:pt idx="6636">
                  <c:v>864.92909590958084</c:v>
                </c:pt>
                <c:pt idx="6637">
                  <c:v>581.62049240290196</c:v>
                </c:pt>
                <c:pt idx="6638">
                  <c:v>366.76948128432923</c:v>
                </c:pt>
                <c:pt idx="6639">
                  <c:v>220.70820090713681</c:v>
                </c:pt>
                <c:pt idx="6640">
                  <c:v>131.49932753763179</c:v>
                </c:pt>
                <c:pt idx="6641">
                  <c:v>82.660064942417861</c:v>
                </c:pt>
                <c:pt idx="6642">
                  <c:v>59.019023084072593</c:v>
                </c:pt>
                <c:pt idx="6643">
                  <c:v>49.318696019229506</c:v>
                </c:pt>
                <c:pt idx="6644">
                  <c:v>47.08476354440738</c:v>
                </c:pt>
                <c:pt idx="6645">
                  <c:v>46.950296942018191</c:v>
                </c:pt>
                <c:pt idx="6646">
                  <c:v>47.143551416619779</c:v>
                </c:pt>
                <c:pt idx="6647">
                  <c:v>46.928583402042015</c:v>
                </c:pt>
                <c:pt idx="6648">
                  <c:v>45.977818511481431</c:v>
                </c:pt>
                <c:pt idx="6649">
                  <c:v>44.052287749972109</c:v>
                </c:pt>
                <c:pt idx="6650">
                  <c:v>41.094437052976623</c:v>
                </c:pt>
                <c:pt idx="6651">
                  <c:v>37.247321306311242</c:v>
                </c:pt>
                <c:pt idx="6652">
                  <c:v>32.91549096016842</c:v>
                </c:pt>
                <c:pt idx="6653">
                  <c:v>28.594320033959374</c:v>
                </c:pt>
                <c:pt idx="6654">
                  <c:v>24.719023006811085</c:v>
                </c:pt>
                <c:pt idx="6655">
                  <c:v>21.606721391432959</c:v>
                </c:pt>
                <c:pt idx="6656">
                  <c:v>19.409456587751752</c:v>
                </c:pt>
                <c:pt idx="6657">
                  <c:v>18.166952208934788</c:v>
                </c:pt>
                <c:pt idx="6658">
                  <c:v>17.800032866737901</c:v>
                </c:pt>
                <c:pt idx="6659">
                  <c:v>18.304000278822464</c:v>
                </c:pt>
                <c:pt idx="6660">
                  <c:v>19.689578641100958</c:v>
                </c:pt>
                <c:pt idx="6661">
                  <c:v>21.955529516264964</c:v>
                </c:pt>
                <c:pt idx="6662">
                  <c:v>25.061561875087463</c:v>
                </c:pt>
                <c:pt idx="6663">
                  <c:v>28.71542345129604</c:v>
                </c:pt>
                <c:pt idx="6664">
                  <c:v>32.57044977629549</c:v>
                </c:pt>
                <c:pt idx="6665">
                  <c:v>36.129413582949169</c:v>
                </c:pt>
                <c:pt idx="6666">
                  <c:v>38.964307179915089</c:v>
                </c:pt>
                <c:pt idx="6667">
                  <c:v>40.813967590912434</c:v>
                </c:pt>
                <c:pt idx="6668">
                  <c:v>41.548046392185739</c:v>
                </c:pt>
                <c:pt idx="6669">
                  <c:v>41.20280095855135</c:v>
                </c:pt>
                <c:pt idx="6670">
                  <c:v>39.791022466312285</c:v>
                </c:pt>
                <c:pt idx="6671">
                  <c:v>37.323184774024071</c:v>
                </c:pt>
                <c:pt idx="6672">
                  <c:v>33.913899582787032</c:v>
                </c:pt>
                <c:pt idx="6673">
                  <c:v>29.745059487600383</c:v>
                </c:pt>
                <c:pt idx="6674">
                  <c:v>25.364105531634262</c:v>
                </c:pt>
                <c:pt idx="6675">
                  <c:v>21.367027536491044</c:v>
                </c:pt>
                <c:pt idx="6676">
                  <c:v>18.24235148408733</c:v>
                </c:pt>
                <c:pt idx="6677">
                  <c:v>16.337664821438597</c:v>
                </c:pt>
                <c:pt idx="6678">
                  <c:v>15.58714686299631</c:v>
                </c:pt>
                <c:pt idx="6679">
                  <c:v>15.737425460184875</c:v>
                </c:pt>
                <c:pt idx="6680">
                  <c:v>16.552663179218943</c:v>
                </c:pt>
                <c:pt idx="6681">
                  <c:v>17.943065052655125</c:v>
                </c:pt>
                <c:pt idx="6682">
                  <c:v>19.982776227638389</c:v>
                </c:pt>
                <c:pt idx="6683">
                  <c:v>22.746466765851448</c:v>
                </c:pt>
                <c:pt idx="6684">
                  <c:v>26.117335264023222</c:v>
                </c:pt>
                <c:pt idx="6685">
                  <c:v>29.804355491725641</c:v>
                </c:pt>
                <c:pt idx="6686">
                  <c:v>33.371891082665101</c:v>
                </c:pt>
                <c:pt idx="6687">
                  <c:v>36.452753977306301</c:v>
                </c:pt>
                <c:pt idx="6688">
                  <c:v>38.783601704959338</c:v>
                </c:pt>
                <c:pt idx="6689">
                  <c:v>40.284655833040723</c:v>
                </c:pt>
                <c:pt idx="6690">
                  <c:v>40.977272132713288</c:v>
                </c:pt>
                <c:pt idx="6691">
                  <c:v>40.702977475237205</c:v>
                </c:pt>
                <c:pt idx="6692">
                  <c:v>39.338085710417559</c:v>
                </c:pt>
                <c:pt idx="6693">
                  <c:v>36.783920433496256</c:v>
                </c:pt>
                <c:pt idx="6694">
                  <c:v>33.101827036298168</c:v>
                </c:pt>
                <c:pt idx="6695">
                  <c:v>28.677138385387305</c:v>
                </c:pt>
                <c:pt idx="6696">
                  <c:v>24.103095618476971</c:v>
                </c:pt>
                <c:pt idx="6697">
                  <c:v>19.96071564761829</c:v>
                </c:pt>
                <c:pt idx="6698">
                  <c:v>16.712489667040426</c:v>
                </c:pt>
                <c:pt idx="6699">
                  <c:v>14.542391141003726</c:v>
                </c:pt>
                <c:pt idx="6700">
                  <c:v>13.429620644207892</c:v>
                </c:pt>
                <c:pt idx="6701">
                  <c:v>13.359178312865925</c:v>
                </c:pt>
                <c:pt idx="6702">
                  <c:v>14.417275029080473</c:v>
                </c:pt>
                <c:pt idx="6703">
                  <c:v>16.644753789977134</c:v>
                </c:pt>
                <c:pt idx="6704">
                  <c:v>20.062278128279186</c:v>
                </c:pt>
                <c:pt idx="6705">
                  <c:v>24.395759713831691</c:v>
                </c:pt>
                <c:pt idx="6706">
                  <c:v>29.048559936829463</c:v>
                </c:pt>
                <c:pt idx="6707">
                  <c:v>33.38655502198052</c:v>
                </c:pt>
                <c:pt idx="6708">
                  <c:v>36.912935861762477</c:v>
                </c:pt>
                <c:pt idx="6709">
                  <c:v>39.320170960710549</c:v>
                </c:pt>
                <c:pt idx="6710">
                  <c:v>40.688912590486339</c:v>
                </c:pt>
                <c:pt idx="6711">
                  <c:v>41.159477557743884</c:v>
                </c:pt>
                <c:pt idx="6712">
                  <c:v>40.820917320724725</c:v>
                </c:pt>
                <c:pt idx="6713">
                  <c:v>39.546139194930234</c:v>
                </c:pt>
                <c:pt idx="6714">
                  <c:v>37.185546793195549</c:v>
                </c:pt>
                <c:pt idx="6715">
                  <c:v>33.673732547435755</c:v>
                </c:pt>
                <c:pt idx="6716">
                  <c:v>29.298707602089372</c:v>
                </c:pt>
                <c:pt idx="6717">
                  <c:v>24.555585148025315</c:v>
                </c:pt>
                <c:pt idx="6718">
                  <c:v>20.045020180378621</c:v>
                </c:pt>
                <c:pt idx="6719">
                  <c:v>16.376771434542405</c:v>
                </c:pt>
                <c:pt idx="6720">
                  <c:v>13.860898180317635</c:v>
                </c:pt>
                <c:pt idx="6721">
                  <c:v>12.59901377613869</c:v>
                </c:pt>
                <c:pt idx="6722">
                  <c:v>12.653153108746077</c:v>
                </c:pt>
                <c:pt idx="6723">
                  <c:v>14.073078647937793</c:v>
                </c:pt>
                <c:pt idx="6724">
                  <c:v>16.801529030344174</c:v>
                </c:pt>
                <c:pt idx="6725">
                  <c:v>20.690920698785437</c:v>
                </c:pt>
                <c:pt idx="6726">
                  <c:v>25.4413141710003</c:v>
                </c:pt>
                <c:pt idx="6727">
                  <c:v>30.391597836964987</c:v>
                </c:pt>
                <c:pt idx="6728">
                  <c:v>34.963500901534388</c:v>
                </c:pt>
                <c:pt idx="6729">
                  <c:v>38.653487037334074</c:v>
                </c:pt>
                <c:pt idx="6730">
                  <c:v>41.179083748613095</c:v>
                </c:pt>
                <c:pt idx="6731">
                  <c:v>42.488847886403249</c:v>
                </c:pt>
                <c:pt idx="6732">
                  <c:v>42.723252218212117</c:v>
                </c:pt>
                <c:pt idx="6733">
                  <c:v>41.935443014247227</c:v>
                </c:pt>
                <c:pt idx="6734">
                  <c:v>40.225539511008989</c:v>
                </c:pt>
                <c:pt idx="6735">
                  <c:v>37.565069000545563</c:v>
                </c:pt>
                <c:pt idx="6736">
                  <c:v>34.002803777943178</c:v>
                </c:pt>
                <c:pt idx="6737">
                  <c:v>29.849642524236387</c:v>
                </c:pt>
                <c:pt idx="6738">
                  <c:v>25.541679829144158</c:v>
                </c:pt>
                <c:pt idx="6739">
                  <c:v>21.581761750575474</c:v>
                </c:pt>
                <c:pt idx="6740">
                  <c:v>18.356400596670547</c:v>
                </c:pt>
                <c:pt idx="6741">
                  <c:v>16.076179687746905</c:v>
                </c:pt>
                <c:pt idx="6742">
                  <c:v>14.614149331179741</c:v>
                </c:pt>
                <c:pt idx="6743">
                  <c:v>13.758029281768311</c:v>
                </c:pt>
                <c:pt idx="6744">
                  <c:v>13.544515379660526</c:v>
                </c:pt>
                <c:pt idx="6745">
                  <c:v>14.118605849512955</c:v>
                </c:pt>
                <c:pt idx="6746">
                  <c:v>15.833338965797468</c:v>
                </c:pt>
                <c:pt idx="6747">
                  <c:v>18.877990431268838</c:v>
                </c:pt>
                <c:pt idx="6748">
                  <c:v>23.075771529903793</c:v>
                </c:pt>
                <c:pt idx="6749">
                  <c:v>27.881675526958105</c:v>
                </c:pt>
                <c:pt idx="6750">
                  <c:v>32.584946066500535</c:v>
                </c:pt>
                <c:pt idx="6751">
                  <c:v>36.375647594415163</c:v>
                </c:pt>
                <c:pt idx="6752">
                  <c:v>38.843550939706105</c:v>
                </c:pt>
                <c:pt idx="6753">
                  <c:v>39.806981570321248</c:v>
                </c:pt>
                <c:pt idx="6754">
                  <c:v>39.262122423461093</c:v>
                </c:pt>
                <c:pt idx="6755">
                  <c:v>37.332873709402882</c:v>
                </c:pt>
                <c:pt idx="6756">
                  <c:v>34.167882775717715</c:v>
                </c:pt>
                <c:pt idx="6757">
                  <c:v>30.09496562704485</c:v>
                </c:pt>
                <c:pt idx="6758">
                  <c:v>25.533213418819919</c:v>
                </c:pt>
                <c:pt idx="6759">
                  <c:v>21.091017253344983</c:v>
                </c:pt>
                <c:pt idx="6760">
                  <c:v>17.249200323339291</c:v>
                </c:pt>
                <c:pt idx="6761">
                  <c:v>14.297162752921702</c:v>
                </c:pt>
                <c:pt idx="6762">
                  <c:v>12.350120427271873</c:v>
                </c:pt>
                <c:pt idx="6763">
                  <c:v>11.310675882159286</c:v>
                </c:pt>
                <c:pt idx="6764">
                  <c:v>11.093399144229744</c:v>
                </c:pt>
                <c:pt idx="6765">
                  <c:v>11.715355931032356</c:v>
                </c:pt>
                <c:pt idx="6766">
                  <c:v>13.256557822756106</c:v>
                </c:pt>
                <c:pt idx="6767">
                  <c:v>15.832656222021928</c:v>
                </c:pt>
                <c:pt idx="6768">
                  <c:v>19.435781370238132</c:v>
                </c:pt>
                <c:pt idx="6769">
                  <c:v>23.733010546463333</c:v>
                </c:pt>
                <c:pt idx="6770">
                  <c:v>28.185511008659716</c:v>
                </c:pt>
                <c:pt idx="6771">
                  <c:v>32.200466208810916</c:v>
                </c:pt>
                <c:pt idx="6772">
                  <c:v>35.215911977540408</c:v>
                </c:pt>
                <c:pt idx="6773">
                  <c:v>37.006000650171579</c:v>
                </c:pt>
                <c:pt idx="6774">
                  <c:v>37.511539131549725</c:v>
                </c:pt>
                <c:pt idx="6775">
                  <c:v>36.848882409504782</c:v>
                </c:pt>
                <c:pt idx="6776">
                  <c:v>35.089130021371886</c:v>
                </c:pt>
                <c:pt idx="6777">
                  <c:v>32.317329892461601</c:v>
                </c:pt>
                <c:pt idx="6778">
                  <c:v>28.703050696897204</c:v>
                </c:pt>
                <c:pt idx="6779">
                  <c:v>24.541577666008042</c:v>
                </c:pt>
                <c:pt idx="6780">
                  <c:v>20.332182234791869</c:v>
                </c:pt>
                <c:pt idx="6781">
                  <c:v>16.600837264369886</c:v>
                </c:pt>
                <c:pt idx="6782">
                  <c:v>13.651677046979417</c:v>
                </c:pt>
                <c:pt idx="6783">
                  <c:v>11.705922645576262</c:v>
                </c:pt>
                <c:pt idx="6784">
                  <c:v>10.687045256713274</c:v>
                </c:pt>
                <c:pt idx="6785">
                  <c:v>10.489725455803763</c:v>
                </c:pt>
                <c:pt idx="6786">
                  <c:v>11.126336329604356</c:v>
                </c:pt>
                <c:pt idx="6787">
                  <c:v>12.693319098564887</c:v>
                </c:pt>
                <c:pt idx="6788">
                  <c:v>15.334935023270122</c:v>
                </c:pt>
                <c:pt idx="6789">
                  <c:v>19.071589577088844</c:v>
                </c:pt>
                <c:pt idx="6790">
                  <c:v>23.620550425644492</c:v>
                </c:pt>
                <c:pt idx="6791">
                  <c:v>28.481840461974784</c:v>
                </c:pt>
                <c:pt idx="6792">
                  <c:v>33.09077973735053</c:v>
                </c:pt>
                <c:pt idx="6793">
                  <c:v>36.981527122554432</c:v>
                </c:pt>
                <c:pt idx="6794">
                  <c:v>39.90707290528902</c:v>
                </c:pt>
                <c:pt idx="6795">
                  <c:v>41.815459787563455</c:v>
                </c:pt>
                <c:pt idx="6796">
                  <c:v>42.757470572487222</c:v>
                </c:pt>
                <c:pt idx="6797">
                  <c:v>42.638693256839673</c:v>
                </c:pt>
                <c:pt idx="6798">
                  <c:v>41.291300290383901</c:v>
                </c:pt>
                <c:pt idx="6799">
                  <c:v>38.592994787635284</c:v>
                </c:pt>
                <c:pt idx="6800">
                  <c:v>34.608798754619009</c:v>
                </c:pt>
                <c:pt idx="6801">
                  <c:v>29.744395103939297</c:v>
                </c:pt>
                <c:pt idx="6802">
                  <c:v>24.594059966066911</c:v>
                </c:pt>
                <c:pt idx="6803">
                  <c:v>19.746341482991426</c:v>
                </c:pt>
                <c:pt idx="6804">
                  <c:v>15.772848192426837</c:v>
                </c:pt>
                <c:pt idx="6805">
                  <c:v>12.940001918413236</c:v>
                </c:pt>
                <c:pt idx="6806">
                  <c:v>11.386857900955563</c:v>
                </c:pt>
                <c:pt idx="6807">
                  <c:v>11.176601400989084</c:v>
                </c:pt>
                <c:pt idx="6808">
                  <c:v>12.353951947622773</c:v>
                </c:pt>
                <c:pt idx="6809">
                  <c:v>14.873539189636375</c:v>
                </c:pt>
                <c:pt idx="6810">
                  <c:v>18.600583647914814</c:v>
                </c:pt>
                <c:pt idx="6811">
                  <c:v>23.112983487172311</c:v>
                </c:pt>
                <c:pt idx="6812">
                  <c:v>27.849044866540126</c:v>
                </c:pt>
                <c:pt idx="6813">
                  <c:v>32.185111801154981</c:v>
                </c:pt>
                <c:pt idx="6814">
                  <c:v>35.696889454904316</c:v>
                </c:pt>
                <c:pt idx="6815">
                  <c:v>38.116708972693509</c:v>
                </c:pt>
                <c:pt idx="6816">
                  <c:v>39.487967602966236</c:v>
                </c:pt>
                <c:pt idx="6817">
                  <c:v>39.93911865366811</c:v>
                </c:pt>
                <c:pt idx="6818">
                  <c:v>39.521357552503119</c:v>
                </c:pt>
                <c:pt idx="6819">
                  <c:v>38.230891884623929</c:v>
                </c:pt>
                <c:pt idx="6820">
                  <c:v>36.000971246223145</c:v>
                </c:pt>
                <c:pt idx="6821">
                  <c:v>32.77393115145275</c:v>
                </c:pt>
                <c:pt idx="6822">
                  <c:v>28.765736385247518</c:v>
                </c:pt>
                <c:pt idx="6823">
                  <c:v>24.330021801284101</c:v>
                </c:pt>
                <c:pt idx="6824">
                  <c:v>19.941376172001025</c:v>
                </c:pt>
                <c:pt idx="6825">
                  <c:v>16.137414299858268</c:v>
                </c:pt>
                <c:pt idx="6826">
                  <c:v>13.252120134264231</c:v>
                </c:pt>
                <c:pt idx="6827">
                  <c:v>11.489215036403095</c:v>
                </c:pt>
                <c:pt idx="6828">
                  <c:v>10.984900074681622</c:v>
                </c:pt>
                <c:pt idx="6829">
                  <c:v>11.822083052424331</c:v>
                </c:pt>
                <c:pt idx="6830">
                  <c:v>14.072476552801891</c:v>
                </c:pt>
                <c:pt idx="6831">
                  <c:v>17.671232030770781</c:v>
                </c:pt>
                <c:pt idx="6832">
                  <c:v>22.338965648234211</c:v>
                </c:pt>
                <c:pt idx="6833">
                  <c:v>27.454179248648963</c:v>
                </c:pt>
                <c:pt idx="6834">
                  <c:v>32.284185083619491</c:v>
                </c:pt>
                <c:pt idx="6835">
                  <c:v>36.306168457472445</c:v>
                </c:pt>
                <c:pt idx="6836">
                  <c:v>39.107135215611045</c:v>
                </c:pt>
                <c:pt idx="6837">
                  <c:v>40.701113658720715</c:v>
                </c:pt>
                <c:pt idx="6838">
                  <c:v>41.238088637370176</c:v>
                </c:pt>
                <c:pt idx="6839">
                  <c:v>40.840843647295614</c:v>
                </c:pt>
                <c:pt idx="6840">
                  <c:v>39.559292669277596</c:v>
                </c:pt>
                <c:pt idx="6841">
                  <c:v>37.313115799729829</c:v>
                </c:pt>
                <c:pt idx="6842">
                  <c:v>34.057037339430295</c:v>
                </c:pt>
                <c:pt idx="6843">
                  <c:v>29.993089908985574</c:v>
                </c:pt>
                <c:pt idx="6844">
                  <c:v>25.458186468625389</c:v>
                </c:pt>
                <c:pt idx="6845">
                  <c:v>20.945542871857256</c:v>
                </c:pt>
                <c:pt idx="6846">
                  <c:v>16.976341945980103</c:v>
                </c:pt>
                <c:pt idx="6847">
                  <c:v>13.924663348664662</c:v>
                </c:pt>
                <c:pt idx="6848">
                  <c:v>12.040041586858475</c:v>
                </c:pt>
                <c:pt idx="6849">
                  <c:v>11.473126063777778</c:v>
                </c:pt>
                <c:pt idx="6850">
                  <c:v>12.238940999601622</c:v>
                </c:pt>
                <c:pt idx="6851">
                  <c:v>14.340525360561198</c:v>
                </c:pt>
                <c:pt idx="6852">
                  <c:v>17.54421396737807</c:v>
                </c:pt>
                <c:pt idx="6853">
                  <c:v>21.550612360889382</c:v>
                </c:pt>
                <c:pt idx="6854">
                  <c:v>25.837409654224981</c:v>
                </c:pt>
                <c:pt idx="6855">
                  <c:v>29.933802959480207</c:v>
                </c:pt>
                <c:pt idx="6856">
                  <c:v>33.407525898136797</c:v>
                </c:pt>
                <c:pt idx="6857">
                  <c:v>36.031718712521212</c:v>
                </c:pt>
                <c:pt idx="6858">
                  <c:v>37.675129553843782</c:v>
                </c:pt>
                <c:pt idx="6859">
                  <c:v>38.203223966004657</c:v>
                </c:pt>
                <c:pt idx="6860">
                  <c:v>37.464322941192897</c:v>
                </c:pt>
                <c:pt idx="6861">
                  <c:v>35.370794772321254</c:v>
                </c:pt>
                <c:pt idx="6862">
                  <c:v>31.982057132709137</c:v>
                </c:pt>
                <c:pt idx="6863">
                  <c:v>27.584264569434023</c:v>
                </c:pt>
                <c:pt idx="6864">
                  <c:v>22.728578712066977</c:v>
                </c:pt>
                <c:pt idx="6865">
                  <c:v>17.997679351422288</c:v>
                </c:pt>
                <c:pt idx="6866">
                  <c:v>13.869290949688278</c:v>
                </c:pt>
                <c:pt idx="6867">
                  <c:v>10.729501158796483</c:v>
                </c:pt>
                <c:pt idx="6868">
                  <c:v>8.6465361552418116</c:v>
                </c:pt>
                <c:pt idx="6869">
                  <c:v>7.7121889824964951</c:v>
                </c:pt>
                <c:pt idx="6870">
                  <c:v>7.9401684321013555</c:v>
                </c:pt>
                <c:pt idx="6871">
                  <c:v>9.3472443309172117</c:v>
                </c:pt>
                <c:pt idx="6872">
                  <c:v>11.886142754978007</c:v>
                </c:pt>
                <c:pt idx="6873">
                  <c:v>15.379171125201966</c:v>
                </c:pt>
                <c:pt idx="6874">
                  <c:v>19.414988629049038</c:v>
                </c:pt>
                <c:pt idx="6875">
                  <c:v>23.539572337805591</c:v>
                </c:pt>
                <c:pt idx="6876">
                  <c:v>27.279913007011789</c:v>
                </c:pt>
                <c:pt idx="6877">
                  <c:v>30.337538061484405</c:v>
                </c:pt>
                <c:pt idx="6878">
                  <c:v>32.540397597384334</c:v>
                </c:pt>
                <c:pt idx="6879">
                  <c:v>33.963070429627656</c:v>
                </c:pt>
                <c:pt idx="6880">
                  <c:v>34.700660589465272</c:v>
                </c:pt>
                <c:pt idx="6881">
                  <c:v>34.776257948051658</c:v>
                </c:pt>
                <c:pt idx="6882">
                  <c:v>34.048867136897265</c:v>
                </c:pt>
                <c:pt idx="6883">
                  <c:v>32.371325351828048</c:v>
                </c:pt>
                <c:pt idx="6884">
                  <c:v>29.637457240593971</c:v>
                </c:pt>
                <c:pt idx="6885">
                  <c:v>26.06337728896089</c:v>
                </c:pt>
                <c:pt idx="6886">
                  <c:v>22.01209780751838</c:v>
                </c:pt>
                <c:pt idx="6887">
                  <c:v>18.046908604963683</c:v>
                </c:pt>
                <c:pt idx="6888">
                  <c:v>14.738355712307394</c:v>
                </c:pt>
                <c:pt idx="6889">
                  <c:v>12.434288574249033</c:v>
                </c:pt>
                <c:pt idx="6890">
                  <c:v>11.319962959798628</c:v>
                </c:pt>
                <c:pt idx="6891">
                  <c:v>11.423706921682367</c:v>
                </c:pt>
                <c:pt idx="6892">
                  <c:v>12.717322154260531</c:v>
                </c:pt>
                <c:pt idx="6893">
                  <c:v>15.072925074677865</c:v>
                </c:pt>
                <c:pt idx="6894">
                  <c:v>18.312577597502337</c:v>
                </c:pt>
                <c:pt idx="6895">
                  <c:v>22.18262229561768</c:v>
                </c:pt>
                <c:pt idx="6896">
                  <c:v>26.246925467994068</c:v>
                </c:pt>
                <c:pt idx="6897">
                  <c:v>30.115266690016281</c:v>
                </c:pt>
                <c:pt idx="6898">
                  <c:v>33.441681463793635</c:v>
                </c:pt>
                <c:pt idx="6899">
                  <c:v>35.959223386913592</c:v>
                </c:pt>
                <c:pt idx="6900">
                  <c:v>37.531297081838382</c:v>
                </c:pt>
                <c:pt idx="6901">
                  <c:v>38.086277784003755</c:v>
                </c:pt>
                <c:pt idx="6902">
                  <c:v>37.631552919468071</c:v>
                </c:pt>
                <c:pt idx="6903">
                  <c:v>36.160054855245356</c:v>
                </c:pt>
                <c:pt idx="6904">
                  <c:v>33.715266003434181</c:v>
                </c:pt>
                <c:pt idx="6905">
                  <c:v>30.400489772424997</c:v>
                </c:pt>
                <c:pt idx="6906">
                  <c:v>26.510639982967465</c:v>
                </c:pt>
                <c:pt idx="6907">
                  <c:v>22.406309793823613</c:v>
                </c:pt>
                <c:pt idx="6908">
                  <c:v>18.550614494738788</c:v>
                </c:pt>
                <c:pt idx="6909">
                  <c:v>15.380602410477945</c:v>
                </c:pt>
                <c:pt idx="6910">
                  <c:v>13.170991649603069</c:v>
                </c:pt>
                <c:pt idx="6911">
                  <c:v>11.99466222768663</c:v>
                </c:pt>
                <c:pt idx="6912">
                  <c:v>11.840164770464838</c:v>
                </c:pt>
                <c:pt idx="6913">
                  <c:v>12.64354453269087</c:v>
                </c:pt>
                <c:pt idx="6914">
                  <c:v>14.360524156235137</c:v>
                </c:pt>
                <c:pt idx="6915">
                  <c:v>16.924280368580632</c:v>
                </c:pt>
                <c:pt idx="6916">
                  <c:v>20.173988167895303</c:v>
                </c:pt>
                <c:pt idx="6917">
                  <c:v>23.815915730724367</c:v>
                </c:pt>
                <c:pt idx="6918">
                  <c:v>27.521717001140146</c:v>
                </c:pt>
                <c:pt idx="6919">
                  <c:v>30.990979317171657</c:v>
                </c:pt>
                <c:pt idx="6920">
                  <c:v>33.939998889659741</c:v>
                </c:pt>
                <c:pt idx="6921">
                  <c:v>36.148733986434777</c:v>
                </c:pt>
                <c:pt idx="6922">
                  <c:v>37.417797093865964</c:v>
                </c:pt>
                <c:pt idx="6923">
                  <c:v>37.500093253867554</c:v>
                </c:pt>
                <c:pt idx="6924">
                  <c:v>36.246662389155993</c:v>
                </c:pt>
                <c:pt idx="6925">
                  <c:v>33.605239904036516</c:v>
                </c:pt>
                <c:pt idx="6926">
                  <c:v>29.786267182630496</c:v>
                </c:pt>
                <c:pt idx="6927">
                  <c:v>25.273370513917438</c:v>
                </c:pt>
                <c:pt idx="6928">
                  <c:v>20.606889181307523</c:v>
                </c:pt>
                <c:pt idx="6929">
                  <c:v>16.357466488380297</c:v>
                </c:pt>
                <c:pt idx="6930">
                  <c:v>12.921249371203441</c:v>
                </c:pt>
                <c:pt idx="6931">
                  <c:v>10.535324383609822</c:v>
                </c:pt>
                <c:pt idx="6932">
                  <c:v>9.2087654235830971</c:v>
                </c:pt>
                <c:pt idx="6933">
                  <c:v>8.894457513501111</c:v>
                </c:pt>
                <c:pt idx="6934">
                  <c:v>9.546239584738565</c:v>
                </c:pt>
                <c:pt idx="6935">
                  <c:v>11.238518444876034</c:v>
                </c:pt>
                <c:pt idx="6936">
                  <c:v>14.000982238269279</c:v>
                </c:pt>
                <c:pt idx="6937">
                  <c:v>17.805983752885346</c:v>
                </c:pt>
                <c:pt idx="6938">
                  <c:v>22.30383984156089</c:v>
                </c:pt>
                <c:pt idx="6939">
                  <c:v>26.964716238893764</c:v>
                </c:pt>
                <c:pt idx="6940">
                  <c:v>31.237017257323359</c:v>
                </c:pt>
                <c:pt idx="6941">
                  <c:v>34.566563984128003</c:v>
                </c:pt>
                <c:pt idx="6942">
                  <c:v>36.773728337492003</c:v>
                </c:pt>
                <c:pt idx="6943">
                  <c:v>37.82298052179555</c:v>
                </c:pt>
                <c:pt idx="6944">
                  <c:v>37.736678281569063</c:v>
                </c:pt>
                <c:pt idx="6945">
                  <c:v>36.553029363477876</c:v>
                </c:pt>
                <c:pt idx="6946">
                  <c:v>34.275369877298893</c:v>
                </c:pt>
                <c:pt idx="6947">
                  <c:v>30.990765909067431</c:v>
                </c:pt>
                <c:pt idx="6948">
                  <c:v>26.931894210555072</c:v>
                </c:pt>
                <c:pt idx="6949">
                  <c:v>22.629004428412216</c:v>
                </c:pt>
                <c:pt idx="6950">
                  <c:v>18.620108016567443</c:v>
                </c:pt>
                <c:pt idx="6951">
                  <c:v>15.366027770062946</c:v>
                </c:pt>
                <c:pt idx="6952">
                  <c:v>13.127407514691182</c:v>
                </c:pt>
                <c:pt idx="6953">
                  <c:v>11.931488677322383</c:v>
                </c:pt>
                <c:pt idx="6954">
                  <c:v>11.662117913255679</c:v>
                </c:pt>
                <c:pt idx="6955">
                  <c:v>12.288774705796966</c:v>
                </c:pt>
                <c:pt idx="6956">
                  <c:v>13.843931311904376</c:v>
                </c:pt>
                <c:pt idx="6957">
                  <c:v>16.4107364024132</c:v>
                </c:pt>
                <c:pt idx="6958">
                  <c:v>20.021821445552238</c:v>
                </c:pt>
                <c:pt idx="6959">
                  <c:v>24.350754359218829</c:v>
                </c:pt>
                <c:pt idx="6960">
                  <c:v>28.89914563283957</c:v>
                </c:pt>
                <c:pt idx="6961">
                  <c:v>33.084369011860467</c:v>
                </c:pt>
                <c:pt idx="6962">
                  <c:v>36.276507288684975</c:v>
                </c:pt>
                <c:pt idx="6963">
                  <c:v>38.19927262231505</c:v>
                </c:pt>
                <c:pt idx="6964">
                  <c:v>38.783284161806492</c:v>
                </c:pt>
                <c:pt idx="6965">
                  <c:v>38.114147658459956</c:v>
                </c:pt>
                <c:pt idx="6966">
                  <c:v>36.323151947931635</c:v>
                </c:pt>
                <c:pt idx="6967">
                  <c:v>33.592582699986515</c:v>
                </c:pt>
                <c:pt idx="6968">
                  <c:v>30.140773862342829</c:v>
                </c:pt>
                <c:pt idx="6969">
                  <c:v>26.284006930328712</c:v>
                </c:pt>
                <c:pt idx="6970">
                  <c:v>22.451734558423794</c:v>
                </c:pt>
                <c:pt idx="6971">
                  <c:v>19.037542428847026</c:v>
                </c:pt>
                <c:pt idx="6972">
                  <c:v>16.271805088733554</c:v>
                </c:pt>
                <c:pt idx="6973">
                  <c:v>14.323525750064874</c:v>
                </c:pt>
                <c:pt idx="6974">
                  <c:v>13.132731538044069</c:v>
                </c:pt>
                <c:pt idx="6975">
                  <c:v>12.686667358997971</c:v>
                </c:pt>
                <c:pt idx="6976">
                  <c:v>13.022727379933411</c:v>
                </c:pt>
                <c:pt idx="6977">
                  <c:v>14.268792668237325</c:v>
                </c:pt>
                <c:pt idx="6978">
                  <c:v>16.543966134217115</c:v>
                </c:pt>
                <c:pt idx="6979">
                  <c:v>19.849018772656692</c:v>
                </c:pt>
                <c:pt idx="6980">
                  <c:v>23.867684656639089</c:v>
                </c:pt>
                <c:pt idx="6981">
                  <c:v>28.114769502806492</c:v>
                </c:pt>
                <c:pt idx="6982">
                  <c:v>32.040143595066176</c:v>
                </c:pt>
                <c:pt idx="6983">
                  <c:v>35.18264632563411</c:v>
                </c:pt>
                <c:pt idx="6984">
                  <c:v>37.287947070913525</c:v>
                </c:pt>
                <c:pt idx="6985">
                  <c:v>38.395972429662372</c:v>
                </c:pt>
                <c:pt idx="6986">
                  <c:v>38.62264820285948</c:v>
                </c:pt>
                <c:pt idx="6987">
                  <c:v>38.016507353650212</c:v>
                </c:pt>
                <c:pt idx="6988">
                  <c:v>36.506625107510871</c:v>
                </c:pt>
                <c:pt idx="6989">
                  <c:v>34.009925126426829</c:v>
                </c:pt>
                <c:pt idx="6990">
                  <c:v>30.509924122373963</c:v>
                </c:pt>
                <c:pt idx="6991">
                  <c:v>26.300283733424681</c:v>
                </c:pt>
                <c:pt idx="6992">
                  <c:v>21.8774841147156</c:v>
                </c:pt>
                <c:pt idx="6993">
                  <c:v>17.811194119520586</c:v>
                </c:pt>
                <c:pt idx="6994">
                  <c:v>14.599305190803916</c:v>
                </c:pt>
                <c:pt idx="6995">
                  <c:v>12.426092521911174</c:v>
                </c:pt>
                <c:pt idx="6996">
                  <c:v>11.325923031419993</c:v>
                </c:pt>
                <c:pt idx="6997">
                  <c:v>11.25748281426387</c:v>
                </c:pt>
                <c:pt idx="6998">
                  <c:v>12.221935575795642</c:v>
                </c:pt>
                <c:pt idx="6999">
                  <c:v>14.239659427431704</c:v>
                </c:pt>
                <c:pt idx="7000">
                  <c:v>17.275896740969817</c:v>
                </c:pt>
                <c:pt idx="7001">
                  <c:v>21.064905758882741</c:v>
                </c:pt>
                <c:pt idx="7002">
                  <c:v>25.116350861330961</c:v>
                </c:pt>
                <c:pt idx="7003">
                  <c:v>28.942892868660614</c:v>
                </c:pt>
                <c:pt idx="7004">
                  <c:v>32.152840793343834</c:v>
                </c:pt>
                <c:pt idx="7005">
                  <c:v>34.519812277533823</c:v>
                </c:pt>
                <c:pt idx="7006">
                  <c:v>35.994489024447681</c:v>
                </c:pt>
                <c:pt idx="7007">
                  <c:v>36.589744954445955</c:v>
                </c:pt>
                <c:pt idx="7008">
                  <c:v>36.271229277703817</c:v>
                </c:pt>
                <c:pt idx="7009">
                  <c:v>34.93375923300583</c:v>
                </c:pt>
                <c:pt idx="7010">
                  <c:v>32.567201352505059</c:v>
                </c:pt>
                <c:pt idx="7011">
                  <c:v>29.248386139739221</c:v>
                </c:pt>
                <c:pt idx="7012">
                  <c:v>25.326563673719146</c:v>
                </c:pt>
                <c:pt idx="7013">
                  <c:v>21.269073107103235</c:v>
                </c:pt>
                <c:pt idx="7014">
                  <c:v>17.524589658322551</c:v>
                </c:pt>
                <c:pt idx="7015">
                  <c:v>14.582808197360713</c:v>
                </c:pt>
                <c:pt idx="7016">
                  <c:v>12.612881506619457</c:v>
                </c:pt>
                <c:pt idx="7017">
                  <c:v>11.696159560846535</c:v>
                </c:pt>
                <c:pt idx="7018">
                  <c:v>11.890141443573215</c:v>
                </c:pt>
                <c:pt idx="7019">
                  <c:v>13.233358088665499</c:v>
                </c:pt>
                <c:pt idx="7020">
                  <c:v>15.778271319836003</c:v>
                </c:pt>
                <c:pt idx="7021">
                  <c:v>19.438553049453848</c:v>
                </c:pt>
                <c:pt idx="7022">
                  <c:v>23.924902604034873</c:v>
                </c:pt>
                <c:pt idx="7023">
                  <c:v>28.653405528244011</c:v>
                </c:pt>
                <c:pt idx="7024">
                  <c:v>32.989166326700008</c:v>
                </c:pt>
                <c:pt idx="7025">
                  <c:v>36.4427055992305</c:v>
                </c:pt>
                <c:pt idx="7026">
                  <c:v>38.72302102425801</c:v>
                </c:pt>
                <c:pt idx="7027">
                  <c:v>39.84364876580409</c:v>
                </c:pt>
                <c:pt idx="7028">
                  <c:v>39.993363465058081</c:v>
                </c:pt>
                <c:pt idx="7029">
                  <c:v>39.283797833195528</c:v>
                </c:pt>
                <c:pt idx="7030">
                  <c:v>37.744706331205258</c:v>
                </c:pt>
                <c:pt idx="7031">
                  <c:v>35.366386061807297</c:v>
                </c:pt>
                <c:pt idx="7032">
                  <c:v>32.106019067902068</c:v>
                </c:pt>
                <c:pt idx="7033">
                  <c:v>28.189858259319291</c:v>
                </c:pt>
                <c:pt idx="7034">
                  <c:v>23.973744877510509</c:v>
                </c:pt>
                <c:pt idx="7035">
                  <c:v>19.879377126085558</c:v>
                </c:pt>
                <c:pt idx="7036">
                  <c:v>16.312736189386023</c:v>
                </c:pt>
                <c:pt idx="7037">
                  <c:v>13.581679948780609</c:v>
                </c:pt>
                <c:pt idx="7038">
                  <c:v>11.776856328169341</c:v>
                </c:pt>
                <c:pt idx="7039">
                  <c:v>10.894562211304329</c:v>
                </c:pt>
                <c:pt idx="7040">
                  <c:v>11.020742469439107</c:v>
                </c:pt>
                <c:pt idx="7041">
                  <c:v>12.222597497931242</c:v>
                </c:pt>
                <c:pt idx="7042">
                  <c:v>14.558198684417667</c:v>
                </c:pt>
                <c:pt idx="7043">
                  <c:v>18.012522363040347</c:v>
                </c:pt>
                <c:pt idx="7044">
                  <c:v>22.26878367670119</c:v>
                </c:pt>
                <c:pt idx="7045">
                  <c:v>26.847589626322016</c:v>
                </c:pt>
                <c:pt idx="7046">
                  <c:v>31.194341143924248</c:v>
                </c:pt>
                <c:pt idx="7047">
                  <c:v>34.744404508044298</c:v>
                </c:pt>
                <c:pt idx="7048">
                  <c:v>37.190495947116361</c:v>
                </c:pt>
                <c:pt idx="7049">
                  <c:v>38.415668046888577</c:v>
                </c:pt>
                <c:pt idx="7050">
                  <c:v>38.410204384100652</c:v>
                </c:pt>
                <c:pt idx="7051">
                  <c:v>37.179067118239224</c:v>
                </c:pt>
                <c:pt idx="7052">
                  <c:v>34.73897561353975</c:v>
                </c:pt>
                <c:pt idx="7053">
                  <c:v>31.17660046167277</c:v>
                </c:pt>
                <c:pt idx="7054">
                  <c:v>26.73060883977168</c:v>
                </c:pt>
                <c:pt idx="7055">
                  <c:v>21.933509426145978</c:v>
                </c:pt>
                <c:pt idx="7056">
                  <c:v>17.345467212949391</c:v>
                </c:pt>
                <c:pt idx="7057">
                  <c:v>13.434784763670114</c:v>
                </c:pt>
                <c:pt idx="7058">
                  <c:v>10.548039102998766</c:v>
                </c:pt>
                <c:pt idx="7059">
                  <c:v>8.6932155911040727</c:v>
                </c:pt>
                <c:pt idx="7060">
                  <c:v>7.7903652623347055</c:v>
                </c:pt>
                <c:pt idx="7061">
                  <c:v>7.8524932480469163</c:v>
                </c:pt>
                <c:pt idx="7062">
                  <c:v>8.9548546302676257</c:v>
                </c:pt>
                <c:pt idx="7063">
                  <c:v>11.228644742191467</c:v>
                </c:pt>
                <c:pt idx="7064">
                  <c:v>14.673586633834427</c:v>
                </c:pt>
                <c:pt idx="7065">
                  <c:v>19.016119212846387</c:v>
                </c:pt>
                <c:pt idx="7066">
                  <c:v>23.755927259477868</c:v>
                </c:pt>
                <c:pt idx="7067">
                  <c:v>28.325039884918564</c:v>
                </c:pt>
                <c:pt idx="7068">
                  <c:v>32.173708492355289</c:v>
                </c:pt>
                <c:pt idx="7069">
                  <c:v>34.974388316004543</c:v>
                </c:pt>
                <c:pt idx="7070">
                  <c:v>36.537554972307163</c:v>
                </c:pt>
                <c:pt idx="7071">
                  <c:v>36.759704439255799</c:v>
                </c:pt>
                <c:pt idx="7072">
                  <c:v>35.602076915311564</c:v>
                </c:pt>
                <c:pt idx="7073">
                  <c:v>33.11203113727629</c:v>
                </c:pt>
                <c:pt idx="7074">
                  <c:v>29.454365314194494</c:v>
                </c:pt>
                <c:pt idx="7075">
                  <c:v>24.990156884960012</c:v>
                </c:pt>
                <c:pt idx="7076">
                  <c:v>20.319108974955139</c:v>
                </c:pt>
                <c:pt idx="7077">
                  <c:v>16.003300489368776</c:v>
                </c:pt>
                <c:pt idx="7078">
                  <c:v>12.5230764044796</c:v>
                </c:pt>
                <c:pt idx="7079">
                  <c:v>10.133151203891813</c:v>
                </c:pt>
                <c:pt idx="7080">
                  <c:v>8.8970840852948427</c:v>
                </c:pt>
                <c:pt idx="7081">
                  <c:v>8.7954826734366218</c:v>
                </c:pt>
                <c:pt idx="7082">
                  <c:v>9.7961706076279782</c:v>
                </c:pt>
                <c:pt idx="7083">
                  <c:v>11.936502478217655</c:v>
                </c:pt>
                <c:pt idx="7084">
                  <c:v>15.171784935825865</c:v>
                </c:pt>
                <c:pt idx="7085">
                  <c:v>19.324861645874659</c:v>
                </c:pt>
                <c:pt idx="7086">
                  <c:v>23.960990252553621</c:v>
                </c:pt>
                <c:pt idx="7087">
                  <c:v>28.524103203186755</c:v>
                </c:pt>
                <c:pt idx="7088">
                  <c:v>32.50029448684348</c:v>
                </c:pt>
                <c:pt idx="7089">
                  <c:v>35.473092472381587</c:v>
                </c:pt>
                <c:pt idx="7090">
                  <c:v>37.317455187863786</c:v>
                </c:pt>
                <c:pt idx="7091">
                  <c:v>38.010299535841682</c:v>
                </c:pt>
                <c:pt idx="7092">
                  <c:v>37.583361465538452</c:v>
                </c:pt>
                <c:pt idx="7093">
                  <c:v>36.041049256937377</c:v>
                </c:pt>
                <c:pt idx="7094">
                  <c:v>33.427572071783374</c:v>
                </c:pt>
                <c:pt idx="7095">
                  <c:v>29.830675370513283</c:v>
                </c:pt>
                <c:pt idx="7096">
                  <c:v>25.559803617561315</c:v>
                </c:pt>
                <c:pt idx="7097">
                  <c:v>21.048413715405331</c:v>
                </c:pt>
                <c:pt idx="7098">
                  <c:v>16.758017774713846</c:v>
                </c:pt>
                <c:pt idx="7099">
                  <c:v>13.167496278938405</c:v>
                </c:pt>
                <c:pt idx="7100">
                  <c:v>10.530017484852239</c:v>
                </c:pt>
                <c:pt idx="7101">
                  <c:v>8.9865666029558806</c:v>
                </c:pt>
                <c:pt idx="7102">
                  <c:v>8.6244675035824443</c:v>
                </c:pt>
                <c:pt idx="7103">
                  <c:v>9.4971242947837666</c:v>
                </c:pt>
                <c:pt idx="7104">
                  <c:v>11.628395939493574</c:v>
                </c:pt>
                <c:pt idx="7105">
                  <c:v>14.931445028229488</c:v>
                </c:pt>
                <c:pt idx="7106">
                  <c:v>19.138138685710928</c:v>
                </c:pt>
                <c:pt idx="7107">
                  <c:v>23.765542033132817</c:v>
                </c:pt>
                <c:pt idx="7108">
                  <c:v>28.2824892497874</c:v>
                </c:pt>
                <c:pt idx="7109">
                  <c:v>32.188883132755691</c:v>
                </c:pt>
                <c:pt idx="7110">
                  <c:v>35.078273029519515</c:v>
                </c:pt>
                <c:pt idx="7111">
                  <c:v>36.772763806561976</c:v>
                </c:pt>
                <c:pt idx="7112">
                  <c:v>37.234544206270066</c:v>
                </c:pt>
                <c:pt idx="7113">
                  <c:v>36.449014296640264</c:v>
                </c:pt>
                <c:pt idx="7114">
                  <c:v>34.457256151733453</c:v>
                </c:pt>
                <c:pt idx="7115">
                  <c:v>31.379730940117575</c:v>
                </c:pt>
                <c:pt idx="7116">
                  <c:v>27.407585065472066</c:v>
                </c:pt>
                <c:pt idx="7117">
                  <c:v>22.966349358183411</c:v>
                </c:pt>
                <c:pt idx="7118">
                  <c:v>18.548534559964295</c:v>
                </c:pt>
                <c:pt idx="7119">
                  <c:v>14.628210506303978</c:v>
                </c:pt>
                <c:pt idx="7120">
                  <c:v>11.560181502228602</c:v>
                </c:pt>
                <c:pt idx="7121">
                  <c:v>9.5682802334459698</c:v>
                </c:pt>
                <c:pt idx="7122">
                  <c:v>8.5660244931213985</c:v>
                </c:pt>
                <c:pt idx="7123">
                  <c:v>8.473157169881512</c:v>
                </c:pt>
                <c:pt idx="7124">
                  <c:v>9.186485419587493</c:v>
                </c:pt>
                <c:pt idx="7125">
                  <c:v>10.743215059224035</c:v>
                </c:pt>
                <c:pt idx="7126">
                  <c:v>13.176677096810746</c:v>
                </c:pt>
                <c:pt idx="7127">
                  <c:v>16.496743164135474</c:v>
                </c:pt>
                <c:pt idx="7128">
                  <c:v>20.447865443314285</c:v>
                </c:pt>
                <c:pt idx="7129">
                  <c:v>24.605701750642361</c:v>
                </c:pt>
                <c:pt idx="7130">
                  <c:v>28.443693320859232</c:v>
                </c:pt>
                <c:pt idx="7131">
                  <c:v>31.408659905914973</c:v>
                </c:pt>
                <c:pt idx="7132">
                  <c:v>33.225107284687454</c:v>
                </c:pt>
                <c:pt idx="7133">
                  <c:v>33.828974574143267</c:v>
                </c:pt>
                <c:pt idx="7134">
                  <c:v>33.284288741888687</c:v>
                </c:pt>
                <c:pt idx="7135">
                  <c:v>31.734034438551291</c:v>
                </c:pt>
                <c:pt idx="7136">
                  <c:v>29.30585643782976</c:v>
                </c:pt>
                <c:pt idx="7137">
                  <c:v>26.112455687268252</c:v>
                </c:pt>
                <c:pt idx="7138">
                  <c:v>22.325479956654025</c:v>
                </c:pt>
                <c:pt idx="7139">
                  <c:v>18.364768897918729</c:v>
                </c:pt>
                <c:pt idx="7140">
                  <c:v>14.606100777624178</c:v>
                </c:pt>
                <c:pt idx="7141">
                  <c:v>11.42934536767879</c:v>
                </c:pt>
                <c:pt idx="7142">
                  <c:v>9.1493401205424387</c:v>
                </c:pt>
                <c:pt idx="7143">
                  <c:v>7.8772003327834614</c:v>
                </c:pt>
                <c:pt idx="7144">
                  <c:v>7.6296734544003817</c:v>
                </c:pt>
                <c:pt idx="7145">
                  <c:v>8.4037545453687237</c:v>
                </c:pt>
                <c:pt idx="7146">
                  <c:v>10.237520870873013</c:v>
                </c:pt>
                <c:pt idx="7147">
                  <c:v>13.143890603153505</c:v>
                </c:pt>
                <c:pt idx="7148">
                  <c:v>17.036107354514503</c:v>
                </c:pt>
                <c:pt idx="7149">
                  <c:v>21.53096980309553</c:v>
                </c:pt>
                <c:pt idx="7150">
                  <c:v>26.150451470298215</c:v>
                </c:pt>
                <c:pt idx="7151">
                  <c:v>30.377162703204753</c:v>
                </c:pt>
                <c:pt idx="7152">
                  <c:v>33.674475681004196</c:v>
                </c:pt>
                <c:pt idx="7153">
                  <c:v>35.87017414245306</c:v>
                </c:pt>
                <c:pt idx="7154">
                  <c:v>36.926082646023055</c:v>
                </c:pt>
                <c:pt idx="7155">
                  <c:v>36.833600656927587</c:v>
                </c:pt>
                <c:pt idx="7156">
                  <c:v>35.605375844864838</c:v>
                </c:pt>
                <c:pt idx="7157">
                  <c:v>33.249448465968769</c:v>
                </c:pt>
                <c:pt idx="7158">
                  <c:v>29.875424452701665</c:v>
                </c:pt>
                <c:pt idx="7159">
                  <c:v>25.755200251486716</c:v>
                </c:pt>
                <c:pt idx="7160">
                  <c:v>21.461382970630854</c:v>
                </c:pt>
                <c:pt idx="7161">
                  <c:v>17.535605516941363</c:v>
                </c:pt>
                <c:pt idx="7162">
                  <c:v>14.395156281952193</c:v>
                </c:pt>
                <c:pt idx="7163">
                  <c:v>12.260400486552365</c:v>
                </c:pt>
                <c:pt idx="7164">
                  <c:v>11.076088656075344</c:v>
                </c:pt>
                <c:pt idx="7165">
                  <c:v>10.674229261274828</c:v>
                </c:pt>
                <c:pt idx="7166">
                  <c:v>10.971744106878326</c:v>
                </c:pt>
                <c:pt idx="7167">
                  <c:v>11.970605343363578</c:v>
                </c:pt>
                <c:pt idx="7168">
                  <c:v>13.751215410254249</c:v>
                </c:pt>
                <c:pt idx="7169">
                  <c:v>16.413937395000985</c:v>
                </c:pt>
                <c:pt idx="7170">
                  <c:v>19.74450833552784</c:v>
                </c:pt>
                <c:pt idx="7171">
                  <c:v>23.477308008833788</c:v>
                </c:pt>
                <c:pt idx="7172">
                  <c:v>27.182773078872</c:v>
                </c:pt>
                <c:pt idx="7173">
                  <c:v>30.447557651669726</c:v>
                </c:pt>
                <c:pt idx="7174">
                  <c:v>32.960117862290723</c:v>
                </c:pt>
                <c:pt idx="7175">
                  <c:v>34.585512854985573</c:v>
                </c:pt>
                <c:pt idx="7176">
                  <c:v>35.253694230036331</c:v>
                </c:pt>
                <c:pt idx="7177">
                  <c:v>34.848104111669528</c:v>
                </c:pt>
                <c:pt idx="7178">
                  <c:v>33.307267310641777</c:v>
                </c:pt>
                <c:pt idx="7179">
                  <c:v>30.619732873661111</c:v>
                </c:pt>
                <c:pt idx="7180">
                  <c:v>26.898987648619553</c:v>
                </c:pt>
                <c:pt idx="7181">
                  <c:v>22.543662395847374</c:v>
                </c:pt>
                <c:pt idx="7182">
                  <c:v>18.08186701020843</c:v>
                </c:pt>
                <c:pt idx="7183">
                  <c:v>14.002385920533213</c:v>
                </c:pt>
                <c:pt idx="7184">
                  <c:v>10.787297927089295</c:v>
                </c:pt>
                <c:pt idx="7185">
                  <c:v>8.6300274044745127</c:v>
                </c:pt>
                <c:pt idx="7186">
                  <c:v>7.6066232754049041</c:v>
                </c:pt>
                <c:pt idx="7187">
                  <c:v>7.760827336410884</c:v>
                </c:pt>
                <c:pt idx="7188">
                  <c:v>9.0758206564544484</c:v>
                </c:pt>
                <c:pt idx="7189">
                  <c:v>11.601265497213054</c:v>
                </c:pt>
                <c:pt idx="7190">
                  <c:v>15.24706494031707</c:v>
                </c:pt>
                <c:pt idx="7191">
                  <c:v>19.729097726918049</c:v>
                </c:pt>
                <c:pt idx="7192">
                  <c:v>24.543498909348951</c:v>
                </c:pt>
                <c:pt idx="7193">
                  <c:v>29.108813856976504</c:v>
                </c:pt>
                <c:pt idx="7194">
                  <c:v>32.947923857926313</c:v>
                </c:pt>
                <c:pt idx="7195">
                  <c:v>35.699003025568864</c:v>
                </c:pt>
                <c:pt idx="7196">
                  <c:v>37.350620917052787</c:v>
                </c:pt>
                <c:pt idx="7197">
                  <c:v>37.986067706076348</c:v>
                </c:pt>
                <c:pt idx="7198">
                  <c:v>37.683366333215993</c:v>
                </c:pt>
                <c:pt idx="7199">
                  <c:v>36.379334739069435</c:v>
                </c:pt>
                <c:pt idx="7200">
                  <c:v>33.961126033335439</c:v>
                </c:pt>
                <c:pt idx="7201">
                  <c:v>30.318936344793588</c:v>
                </c:pt>
                <c:pt idx="7202">
                  <c:v>25.725550702985121</c:v>
                </c:pt>
                <c:pt idx="7203">
                  <c:v>20.678110246031263</c:v>
                </c:pt>
                <c:pt idx="7204">
                  <c:v>15.890597148051024</c:v>
                </c:pt>
                <c:pt idx="7205">
                  <c:v>12.067357007044793</c:v>
                </c:pt>
                <c:pt idx="7206">
                  <c:v>9.5495856682813436</c:v>
                </c:pt>
                <c:pt idx="7207">
                  <c:v>8.4217872448210507</c:v>
                </c:pt>
                <c:pt idx="7208">
                  <c:v>8.6130022326184132</c:v>
                </c:pt>
                <c:pt idx="7209">
                  <c:v>9.9674699133794462</c:v>
                </c:pt>
                <c:pt idx="7210">
                  <c:v>12.446288476470787</c:v>
                </c:pt>
                <c:pt idx="7211">
                  <c:v>15.947578410801189</c:v>
                </c:pt>
                <c:pt idx="7212">
                  <c:v>20.213466282529037</c:v>
                </c:pt>
                <c:pt idx="7213">
                  <c:v>24.712072040064371</c:v>
                </c:pt>
                <c:pt idx="7214">
                  <c:v>28.889527062470716</c:v>
                </c:pt>
                <c:pt idx="7215">
                  <c:v>32.2810111448537</c:v>
                </c:pt>
                <c:pt idx="7216">
                  <c:v>34.635277768119415</c:v>
                </c:pt>
                <c:pt idx="7217">
                  <c:v>36.026630784882023</c:v>
                </c:pt>
                <c:pt idx="7218">
                  <c:v>36.598555969386595</c:v>
                </c:pt>
                <c:pt idx="7219">
                  <c:v>36.405533580653938</c:v>
                </c:pt>
                <c:pt idx="7220">
                  <c:v>35.349296847760208</c:v>
                </c:pt>
                <c:pt idx="7221">
                  <c:v>33.246858188973661</c:v>
                </c:pt>
                <c:pt idx="7222">
                  <c:v>29.99197340067893</c:v>
                </c:pt>
                <c:pt idx="7223">
                  <c:v>25.804485644514436</c:v>
                </c:pt>
                <c:pt idx="7224">
                  <c:v>21.126459435188423</c:v>
                </c:pt>
                <c:pt idx="7225">
                  <c:v>16.53449685840847</c:v>
                </c:pt>
                <c:pt idx="7226">
                  <c:v>12.614055497411648</c:v>
                </c:pt>
                <c:pt idx="7227">
                  <c:v>9.7914231287164384</c:v>
                </c:pt>
                <c:pt idx="7228">
                  <c:v>8.2257373409053667</c:v>
                </c:pt>
                <c:pt idx="7229">
                  <c:v>7.9134440893991771</c:v>
                </c:pt>
                <c:pt idx="7230">
                  <c:v>8.7692839772777855</c:v>
                </c:pt>
                <c:pt idx="7231">
                  <c:v>10.685993604463228</c:v>
                </c:pt>
                <c:pt idx="7232">
                  <c:v>13.563597087108189</c:v>
                </c:pt>
                <c:pt idx="7233">
                  <c:v>17.295456156502492</c:v>
                </c:pt>
                <c:pt idx="7234">
                  <c:v>21.591231465457408</c:v>
                </c:pt>
                <c:pt idx="7235">
                  <c:v>26.088272092595226</c:v>
                </c:pt>
                <c:pt idx="7236">
                  <c:v>30.320599679636615</c:v>
                </c:pt>
                <c:pt idx="7237">
                  <c:v>33.81346410051335</c:v>
                </c:pt>
                <c:pt idx="7238">
                  <c:v>36.26326201419085</c:v>
                </c:pt>
                <c:pt idx="7239">
                  <c:v>37.53902274997715</c:v>
                </c:pt>
                <c:pt idx="7240">
                  <c:v>37.55806709664953</c:v>
                </c:pt>
                <c:pt idx="7241">
                  <c:v>36.284356451023491</c:v>
                </c:pt>
                <c:pt idx="7242">
                  <c:v>33.747036669453081</c:v>
                </c:pt>
                <c:pt idx="7243">
                  <c:v>30.032125904230387</c:v>
                </c:pt>
                <c:pt idx="7244">
                  <c:v>25.466474309910115</c:v>
                </c:pt>
                <c:pt idx="7245">
                  <c:v>20.668898149858009</c:v>
                </c:pt>
                <c:pt idx="7246">
                  <c:v>16.248700382178768</c:v>
                </c:pt>
                <c:pt idx="7247">
                  <c:v>12.64403817439495</c:v>
                </c:pt>
                <c:pt idx="7248">
                  <c:v>10.106897414952449</c:v>
                </c:pt>
                <c:pt idx="7249">
                  <c:v>8.5666029696144363</c:v>
                </c:pt>
                <c:pt idx="7250">
                  <c:v>7.8950861458056698</c:v>
                </c:pt>
                <c:pt idx="7251">
                  <c:v>8.0266413952900493</c:v>
                </c:pt>
                <c:pt idx="7252">
                  <c:v>9.0820193898581643</c:v>
                </c:pt>
                <c:pt idx="7253">
                  <c:v>11.20927086690954</c:v>
                </c:pt>
                <c:pt idx="7254">
                  <c:v>14.44087248793036</c:v>
                </c:pt>
                <c:pt idx="7255">
                  <c:v>18.520653712228178</c:v>
                </c:pt>
                <c:pt idx="7256">
                  <c:v>22.957254950327847</c:v>
                </c:pt>
                <c:pt idx="7257">
                  <c:v>27.14915339323549</c:v>
                </c:pt>
                <c:pt idx="7258">
                  <c:v>30.618587231636823</c:v>
                </c:pt>
                <c:pt idx="7259">
                  <c:v>33.045939090059072</c:v>
                </c:pt>
                <c:pt idx="7260">
                  <c:v>34.472739516722775</c:v>
                </c:pt>
                <c:pt idx="7261">
                  <c:v>35.006707106175199</c:v>
                </c:pt>
                <c:pt idx="7262">
                  <c:v>34.727314787982735</c:v>
                </c:pt>
                <c:pt idx="7263">
                  <c:v>33.572396490674457</c:v>
                </c:pt>
                <c:pt idx="7264">
                  <c:v>31.429588226668088</c:v>
                </c:pt>
                <c:pt idx="7265">
                  <c:v>28.237591984111877</c:v>
                </c:pt>
                <c:pt idx="7266">
                  <c:v>24.246842354426523</c:v>
                </c:pt>
                <c:pt idx="7267">
                  <c:v>19.909150074954031</c:v>
                </c:pt>
                <c:pt idx="7268">
                  <c:v>15.804496122363124</c:v>
                </c:pt>
                <c:pt idx="7269">
                  <c:v>12.486605996908104</c:v>
                </c:pt>
                <c:pt idx="7270">
                  <c:v>10.218098613463848</c:v>
                </c:pt>
                <c:pt idx="7271">
                  <c:v>9.0988857141784614</c:v>
                </c:pt>
                <c:pt idx="7272">
                  <c:v>9.1180522971008529</c:v>
                </c:pt>
                <c:pt idx="7273">
                  <c:v>10.273710705096853</c:v>
                </c:pt>
                <c:pt idx="7274">
                  <c:v>12.55269454546815</c:v>
                </c:pt>
                <c:pt idx="7275">
                  <c:v>15.839135523258282</c:v>
                </c:pt>
                <c:pt idx="7276">
                  <c:v>19.879547252959874</c:v>
                </c:pt>
                <c:pt idx="7277">
                  <c:v>24.114490362288219</c:v>
                </c:pt>
                <c:pt idx="7278">
                  <c:v>28.016197611139095</c:v>
                </c:pt>
                <c:pt idx="7279">
                  <c:v>31.172552658167227</c:v>
                </c:pt>
                <c:pt idx="7280">
                  <c:v>33.368906986666005</c:v>
                </c:pt>
                <c:pt idx="7281">
                  <c:v>34.630363679661002</c:v>
                </c:pt>
                <c:pt idx="7282">
                  <c:v>35.04050052364326</c:v>
                </c:pt>
                <c:pt idx="7283">
                  <c:v>34.589611560560911</c:v>
                </c:pt>
                <c:pt idx="7284">
                  <c:v>33.19103719715639</c:v>
                </c:pt>
                <c:pt idx="7285">
                  <c:v>30.698131024130859</c:v>
                </c:pt>
                <c:pt idx="7286">
                  <c:v>27.113971808152705</c:v>
                </c:pt>
                <c:pt idx="7287">
                  <c:v>22.779740015287089</c:v>
                </c:pt>
                <c:pt idx="7288">
                  <c:v>18.199539297782326</c:v>
                </c:pt>
                <c:pt idx="7289">
                  <c:v>14.071693705703535</c:v>
                </c:pt>
                <c:pt idx="7290">
                  <c:v>10.915868387851985</c:v>
                </c:pt>
                <c:pt idx="7291">
                  <c:v>9.0848675426271903</c:v>
                </c:pt>
                <c:pt idx="7292">
                  <c:v>8.6752132412709635</c:v>
                </c:pt>
                <c:pt idx="7293">
                  <c:v>9.6680208755646735</c:v>
                </c:pt>
                <c:pt idx="7294">
                  <c:v>11.948972068948185</c:v>
                </c:pt>
                <c:pt idx="7295">
                  <c:v>15.282063439884842</c:v>
                </c:pt>
                <c:pt idx="7296">
                  <c:v>19.300523305240862</c:v>
                </c:pt>
                <c:pt idx="7297">
                  <c:v>23.516050007198139</c:v>
                </c:pt>
                <c:pt idx="7298">
                  <c:v>27.343287436652808</c:v>
                </c:pt>
                <c:pt idx="7299">
                  <c:v>30.403152191596085</c:v>
                </c:pt>
                <c:pt idx="7300">
                  <c:v>32.484685603665305</c:v>
                </c:pt>
                <c:pt idx="7301">
                  <c:v>33.617985799517506</c:v>
                </c:pt>
                <c:pt idx="7302">
                  <c:v>33.948116440891361</c:v>
                </c:pt>
                <c:pt idx="7303">
                  <c:v>33.524894625733452</c:v>
                </c:pt>
                <c:pt idx="7304">
                  <c:v>32.319072471753671</c:v>
                </c:pt>
                <c:pt idx="7305">
                  <c:v>30.218261692060679</c:v>
                </c:pt>
                <c:pt idx="7306">
                  <c:v>27.211233397068625</c:v>
                </c:pt>
                <c:pt idx="7307">
                  <c:v>23.557098626730472</c:v>
                </c:pt>
                <c:pt idx="7308">
                  <c:v>19.663999595194021</c:v>
                </c:pt>
                <c:pt idx="7309">
                  <c:v>16.025948577196353</c:v>
                </c:pt>
                <c:pt idx="7310">
                  <c:v>13.014139017280932</c:v>
                </c:pt>
                <c:pt idx="7311">
                  <c:v>10.85659251697807</c:v>
                </c:pt>
                <c:pt idx="7312">
                  <c:v>9.4515919632828194</c:v>
                </c:pt>
                <c:pt idx="7313">
                  <c:v>8.7220675307523425</c:v>
                </c:pt>
                <c:pt idx="7314">
                  <c:v>8.6470599800531502</c:v>
                </c:pt>
                <c:pt idx="7315">
                  <c:v>9.3889236561373721</c:v>
                </c:pt>
                <c:pt idx="7316">
                  <c:v>11.128002940365768</c:v>
                </c:pt>
                <c:pt idx="7317">
                  <c:v>14.015325329826497</c:v>
                </c:pt>
                <c:pt idx="7318">
                  <c:v>17.8800961304247</c:v>
                </c:pt>
                <c:pt idx="7319">
                  <c:v>22.305891759487878</c:v>
                </c:pt>
                <c:pt idx="7320">
                  <c:v>26.739697493477603</c:v>
                </c:pt>
                <c:pt idx="7321">
                  <c:v>30.60172602406853</c:v>
                </c:pt>
                <c:pt idx="7322">
                  <c:v>33.523770475829046</c:v>
                </c:pt>
                <c:pt idx="7323">
                  <c:v>35.265740289296609</c:v>
                </c:pt>
                <c:pt idx="7324">
                  <c:v>35.719346848568769</c:v>
                </c:pt>
                <c:pt idx="7325">
                  <c:v>34.848586860879379</c:v>
                </c:pt>
                <c:pt idx="7326">
                  <c:v>32.656309521841116</c:v>
                </c:pt>
                <c:pt idx="7327">
                  <c:v>29.259649431645332</c:v>
                </c:pt>
                <c:pt idx="7328">
                  <c:v>24.973722691769915</c:v>
                </c:pt>
                <c:pt idx="7329">
                  <c:v>20.363316006133211</c:v>
                </c:pt>
                <c:pt idx="7330">
                  <c:v>15.95257523971261</c:v>
                </c:pt>
                <c:pt idx="7331">
                  <c:v>12.225553531788442</c:v>
                </c:pt>
                <c:pt idx="7332">
                  <c:v>9.464210829354915</c:v>
                </c:pt>
                <c:pt idx="7333">
                  <c:v>7.7215814181860196</c:v>
                </c:pt>
                <c:pt idx="7334">
                  <c:v>6.9254704900163118</c:v>
                </c:pt>
                <c:pt idx="7335">
                  <c:v>7.0629788532489846</c:v>
                </c:pt>
                <c:pt idx="7336">
                  <c:v>8.2043190844749354</c:v>
                </c:pt>
                <c:pt idx="7337">
                  <c:v>10.41578840851504</c:v>
                </c:pt>
                <c:pt idx="7338">
                  <c:v>13.68131001660932</c:v>
                </c:pt>
                <c:pt idx="7339">
                  <c:v>17.716994241139343</c:v>
                </c:pt>
                <c:pt idx="7340">
                  <c:v>22.061463138375952</c:v>
                </c:pt>
                <c:pt idx="7341">
                  <c:v>26.166017212276572</c:v>
                </c:pt>
                <c:pt idx="7342">
                  <c:v>29.466536844647838</c:v>
                </c:pt>
                <c:pt idx="7343">
                  <c:v>31.739039819139698</c:v>
                </c:pt>
                <c:pt idx="7344">
                  <c:v>32.871271633748407</c:v>
                </c:pt>
                <c:pt idx="7345">
                  <c:v>32.879988621759757</c:v>
                </c:pt>
                <c:pt idx="7346">
                  <c:v>31.806427859490583</c:v>
                </c:pt>
                <c:pt idx="7347">
                  <c:v>29.676034324385203</c:v>
                </c:pt>
                <c:pt idx="7348">
                  <c:v>26.594541883187059</c:v>
                </c:pt>
                <c:pt idx="7349">
                  <c:v>22.783294528681566</c:v>
                </c:pt>
                <c:pt idx="7350">
                  <c:v>18.72236726095981</c:v>
                </c:pt>
                <c:pt idx="7351">
                  <c:v>14.918699134484845</c:v>
                </c:pt>
                <c:pt idx="7352">
                  <c:v>11.809057745323596</c:v>
                </c:pt>
                <c:pt idx="7353">
                  <c:v>9.6665816605081893</c:v>
                </c:pt>
                <c:pt idx="7354">
                  <c:v>8.5008106691392875</c:v>
                </c:pt>
                <c:pt idx="7355">
                  <c:v>8.1843961637474649</c:v>
                </c:pt>
                <c:pt idx="7356">
                  <c:v>8.6103057102364229</c:v>
                </c:pt>
                <c:pt idx="7357">
                  <c:v>9.7849397043302311</c:v>
                </c:pt>
                <c:pt idx="7358">
                  <c:v>11.762758288265292</c:v>
                </c:pt>
                <c:pt idx="7359">
                  <c:v>14.613196900587324</c:v>
                </c:pt>
                <c:pt idx="7360">
                  <c:v>18.09051805252891</c:v>
                </c:pt>
                <c:pt idx="7361">
                  <c:v>21.846397131608793</c:v>
                </c:pt>
                <c:pt idx="7362">
                  <c:v>25.390103190177868</c:v>
                </c:pt>
                <c:pt idx="7363">
                  <c:v>28.347506823418154</c:v>
                </c:pt>
                <c:pt idx="7364">
                  <c:v>30.494688240261265</c:v>
                </c:pt>
                <c:pt idx="7365">
                  <c:v>31.874877725613526</c:v>
                </c:pt>
                <c:pt idx="7366">
                  <c:v>32.56795445480212</c:v>
                </c:pt>
                <c:pt idx="7367">
                  <c:v>32.576776744047059</c:v>
                </c:pt>
                <c:pt idx="7368">
                  <c:v>31.782137315159392</c:v>
                </c:pt>
                <c:pt idx="7369">
                  <c:v>29.970756045480332</c:v>
                </c:pt>
                <c:pt idx="7370">
                  <c:v>27.088314400783364</c:v>
                </c:pt>
                <c:pt idx="7371">
                  <c:v>23.330833774340046</c:v>
                </c:pt>
                <c:pt idx="7372">
                  <c:v>19.156096788032741</c:v>
                </c:pt>
                <c:pt idx="7373">
                  <c:v>15.123089454357769</c:v>
                </c:pt>
                <c:pt idx="7374">
                  <c:v>11.794254300212691</c:v>
                </c:pt>
                <c:pt idx="7375">
                  <c:v>9.4860001125816797</c:v>
                </c:pt>
                <c:pt idx="7376">
                  <c:v>8.3069297982844628</c:v>
                </c:pt>
                <c:pt idx="7377">
                  <c:v>8.2987282526181403</c:v>
                </c:pt>
                <c:pt idx="7378">
                  <c:v>9.4491813442035895</c:v>
                </c:pt>
                <c:pt idx="7379">
                  <c:v>11.716880446887535</c:v>
                </c:pt>
                <c:pt idx="7380">
                  <c:v>14.977204947005601</c:v>
                </c:pt>
                <c:pt idx="7381">
                  <c:v>18.972447973420557</c:v>
                </c:pt>
                <c:pt idx="7382">
                  <c:v>23.196475107055416</c:v>
                </c:pt>
                <c:pt idx="7383">
                  <c:v>27.174960828819152</c:v>
                </c:pt>
                <c:pt idx="7384">
                  <c:v>30.474185498105079</c:v>
                </c:pt>
                <c:pt idx="7385">
                  <c:v>32.78498061581795</c:v>
                </c:pt>
                <c:pt idx="7386">
                  <c:v>34.059066813025005</c:v>
                </c:pt>
                <c:pt idx="7387">
                  <c:v>34.292309706742003</c:v>
                </c:pt>
                <c:pt idx="7388">
                  <c:v>33.579618606213693</c:v>
                </c:pt>
                <c:pt idx="7389">
                  <c:v>31.944843916210701</c:v>
                </c:pt>
                <c:pt idx="7390">
                  <c:v>29.411872405241475</c:v>
                </c:pt>
                <c:pt idx="7391">
                  <c:v>26.011055195993151</c:v>
                </c:pt>
                <c:pt idx="7392">
                  <c:v>21.97328146215818</c:v>
                </c:pt>
                <c:pt idx="7393">
                  <c:v>17.621155484944516</c:v>
                </c:pt>
                <c:pt idx="7394">
                  <c:v>13.409242591109132</c:v>
                </c:pt>
                <c:pt idx="7395">
                  <c:v>9.8531342049076756</c:v>
                </c:pt>
                <c:pt idx="7396">
                  <c:v>7.2899775794585473</c:v>
                </c:pt>
                <c:pt idx="7397">
                  <c:v>5.9088466963348951</c:v>
                </c:pt>
                <c:pt idx="7398">
                  <c:v>5.7877709371252184</c:v>
                </c:pt>
                <c:pt idx="7399">
                  <c:v>6.953158066201607</c:v>
                </c:pt>
                <c:pt idx="7400">
                  <c:v>9.3893442111457226</c:v>
                </c:pt>
                <c:pt idx="7401">
                  <c:v>12.91963307189573</c:v>
                </c:pt>
                <c:pt idx="7402">
                  <c:v>17.235367307601816</c:v>
                </c:pt>
                <c:pt idx="7403">
                  <c:v>21.804955883837568</c:v>
                </c:pt>
                <c:pt idx="7404">
                  <c:v>26.099930219146792</c:v>
                </c:pt>
                <c:pt idx="7405">
                  <c:v>29.735524507179079</c:v>
                </c:pt>
                <c:pt idx="7406">
                  <c:v>32.456024972716676</c:v>
                </c:pt>
                <c:pt idx="7407">
                  <c:v>34.242984176970559</c:v>
                </c:pt>
                <c:pt idx="7408">
                  <c:v>35.107306547041944</c:v>
                </c:pt>
                <c:pt idx="7409">
                  <c:v>35.028072568172739</c:v>
                </c:pt>
                <c:pt idx="7410">
                  <c:v>33.959436972639793</c:v>
                </c:pt>
                <c:pt idx="7411">
                  <c:v>31.864178503245103</c:v>
                </c:pt>
                <c:pt idx="7412">
                  <c:v>28.7981362742462</c:v>
                </c:pt>
                <c:pt idx="7413">
                  <c:v>25.076980598254451</c:v>
                </c:pt>
                <c:pt idx="7414">
                  <c:v>21.113530559209593</c:v>
                </c:pt>
                <c:pt idx="7415">
                  <c:v>17.382121790693269</c:v>
                </c:pt>
                <c:pt idx="7416">
                  <c:v>14.251802699976176</c:v>
                </c:pt>
                <c:pt idx="7417">
                  <c:v>11.920871367606148</c:v>
                </c:pt>
                <c:pt idx="7418">
                  <c:v>10.407422814910008</c:v>
                </c:pt>
                <c:pt idx="7419">
                  <c:v>9.6527836420328157</c:v>
                </c:pt>
                <c:pt idx="7420">
                  <c:v>9.6746555437811494</c:v>
                </c:pt>
                <c:pt idx="7421">
                  <c:v>10.610782560426486</c:v>
                </c:pt>
                <c:pt idx="7422">
                  <c:v>12.584164187716192</c:v>
                </c:pt>
                <c:pt idx="7423">
                  <c:v>15.644263867306718</c:v>
                </c:pt>
                <c:pt idx="7424">
                  <c:v>19.487103808732904</c:v>
                </c:pt>
                <c:pt idx="7425">
                  <c:v>23.630713271437347</c:v>
                </c:pt>
                <c:pt idx="7426">
                  <c:v>27.489983474021471</c:v>
                </c:pt>
                <c:pt idx="7427">
                  <c:v>30.477176455563161</c:v>
                </c:pt>
                <c:pt idx="7428">
                  <c:v>32.323072123917662</c:v>
                </c:pt>
                <c:pt idx="7429">
                  <c:v>32.983749471057621</c:v>
                </c:pt>
                <c:pt idx="7430">
                  <c:v>32.541727505395151</c:v>
                </c:pt>
                <c:pt idx="7431">
                  <c:v>31.151963080970798</c:v>
                </c:pt>
                <c:pt idx="7432">
                  <c:v>28.918835940113457</c:v>
                </c:pt>
                <c:pt idx="7433">
                  <c:v>25.963296618174823</c:v>
                </c:pt>
                <c:pt idx="7434">
                  <c:v>22.453826921735974</c:v>
                </c:pt>
                <c:pt idx="7435">
                  <c:v>18.727064627815857</c:v>
                </c:pt>
                <c:pt idx="7436">
                  <c:v>15.168291836613241</c:v>
                </c:pt>
                <c:pt idx="7437">
                  <c:v>12.078114178034033</c:v>
                </c:pt>
                <c:pt idx="7438">
                  <c:v>9.7128789631894428</c:v>
                </c:pt>
                <c:pt idx="7439">
                  <c:v>8.1152984012401301</c:v>
                </c:pt>
                <c:pt idx="7440">
                  <c:v>7.3101202234515119</c:v>
                </c:pt>
                <c:pt idx="7441">
                  <c:v>7.3874743309212887</c:v>
                </c:pt>
                <c:pt idx="7442">
                  <c:v>8.5084819412475436</c:v>
                </c:pt>
                <c:pt idx="7443">
                  <c:v>10.808548756708463</c:v>
                </c:pt>
                <c:pt idx="7444">
                  <c:v>14.297839630139585</c:v>
                </c:pt>
                <c:pt idx="7445">
                  <c:v>18.608083360278489</c:v>
                </c:pt>
                <c:pt idx="7446">
                  <c:v>23.162569110873672</c:v>
                </c:pt>
                <c:pt idx="7447">
                  <c:v>27.327407097441821</c:v>
                </c:pt>
                <c:pt idx="7448">
                  <c:v>30.516271105667347</c:v>
                </c:pt>
                <c:pt idx="7449">
                  <c:v>32.476536135238398</c:v>
                </c:pt>
                <c:pt idx="7450">
                  <c:v>33.194751642852403</c:v>
                </c:pt>
                <c:pt idx="7451">
                  <c:v>32.749851595054878</c:v>
                </c:pt>
                <c:pt idx="7452">
                  <c:v>31.229406232024921</c:v>
                </c:pt>
                <c:pt idx="7453">
                  <c:v>28.660955179383883</c:v>
                </c:pt>
                <c:pt idx="7454">
                  <c:v>25.195358376408212</c:v>
                </c:pt>
                <c:pt idx="7455">
                  <c:v>21.054059348431327</c:v>
                </c:pt>
                <c:pt idx="7456">
                  <c:v>16.768239835305362</c:v>
                </c:pt>
                <c:pt idx="7457">
                  <c:v>12.843654512140057</c:v>
                </c:pt>
                <c:pt idx="7458">
                  <c:v>9.7125922110663083</c:v>
                </c:pt>
                <c:pt idx="7459">
                  <c:v>7.6681641711721573</c:v>
                </c:pt>
                <c:pt idx="7460">
                  <c:v>6.6989185577139523</c:v>
                </c:pt>
                <c:pt idx="7461">
                  <c:v>6.7162407647825049</c:v>
                </c:pt>
                <c:pt idx="7462">
                  <c:v>7.6042939761061108</c:v>
                </c:pt>
                <c:pt idx="7463">
                  <c:v>9.3275694598591041</c:v>
                </c:pt>
                <c:pt idx="7464">
                  <c:v>11.845057945625802</c:v>
                </c:pt>
                <c:pt idx="7465">
                  <c:v>15.08088551039063</c:v>
                </c:pt>
                <c:pt idx="7466">
                  <c:v>18.821179875199388</c:v>
                </c:pt>
                <c:pt idx="7467">
                  <c:v>22.735220948000773</c:v>
                </c:pt>
                <c:pt idx="7468">
                  <c:v>26.459203292468715</c:v>
                </c:pt>
                <c:pt idx="7469">
                  <c:v>29.659189064885535</c:v>
                </c:pt>
                <c:pt idx="7470">
                  <c:v>32.056825817681023</c:v>
                </c:pt>
                <c:pt idx="7471">
                  <c:v>33.558141997611557</c:v>
                </c:pt>
                <c:pt idx="7472">
                  <c:v>34.124843196398849</c:v>
                </c:pt>
                <c:pt idx="7473">
                  <c:v>33.704049432273123</c:v>
                </c:pt>
                <c:pt idx="7474">
                  <c:v>32.271630046244731</c:v>
                </c:pt>
                <c:pt idx="7475">
                  <c:v>29.79629956398346</c:v>
                </c:pt>
                <c:pt idx="7476">
                  <c:v>26.352391335385732</c:v>
                </c:pt>
                <c:pt idx="7477">
                  <c:v>22.240876152429713</c:v>
                </c:pt>
                <c:pt idx="7478">
                  <c:v>17.878741929581714</c:v>
                </c:pt>
                <c:pt idx="7479">
                  <c:v>13.78114182087044</c:v>
                </c:pt>
                <c:pt idx="7480">
                  <c:v>10.445683716118262</c:v>
                </c:pt>
                <c:pt idx="7481">
                  <c:v>8.1491667624732091</c:v>
                </c:pt>
                <c:pt idx="7482">
                  <c:v>7.0442506425594003</c:v>
                </c:pt>
                <c:pt idx="7483">
                  <c:v>7.099862773985671</c:v>
                </c:pt>
                <c:pt idx="7484">
                  <c:v>8.2907725318722694</c:v>
                </c:pt>
                <c:pt idx="7485">
                  <c:v>10.534138735878486</c:v>
                </c:pt>
                <c:pt idx="7486">
                  <c:v>13.68751387899286</c:v>
                </c:pt>
                <c:pt idx="7487">
                  <c:v>17.519013136535321</c:v>
                </c:pt>
                <c:pt idx="7488">
                  <c:v>21.537933787699725</c:v>
                </c:pt>
                <c:pt idx="7489">
                  <c:v>25.314617320380627</c:v>
                </c:pt>
                <c:pt idx="7490">
                  <c:v>28.473734673688938</c:v>
                </c:pt>
                <c:pt idx="7491">
                  <c:v>30.763753770029741</c:v>
                </c:pt>
                <c:pt idx="7492">
                  <c:v>32.148210061979661</c:v>
                </c:pt>
                <c:pt idx="7493">
                  <c:v>32.647139999633346</c:v>
                </c:pt>
                <c:pt idx="7494">
                  <c:v>32.268010249093109</c:v>
                </c:pt>
                <c:pt idx="7495">
                  <c:v>30.922468937272782</c:v>
                </c:pt>
                <c:pt idx="7496">
                  <c:v>28.564554852075162</c:v>
                </c:pt>
                <c:pt idx="7497">
                  <c:v>25.242406179982481</c:v>
                </c:pt>
                <c:pt idx="7498">
                  <c:v>21.299685912378475</c:v>
                </c:pt>
                <c:pt idx="7499">
                  <c:v>17.163555539869506</c:v>
                </c:pt>
                <c:pt idx="7500">
                  <c:v>13.34604807451079</c:v>
                </c:pt>
                <c:pt idx="7501">
                  <c:v>10.186333309718336</c:v>
                </c:pt>
                <c:pt idx="7502">
                  <c:v>7.8894130093409718</c:v>
                </c:pt>
                <c:pt idx="7503">
                  <c:v>6.4299830081848555</c:v>
                </c:pt>
                <c:pt idx="7504">
                  <c:v>5.7595747896269032</c:v>
                </c:pt>
                <c:pt idx="7505">
                  <c:v>5.9485085730466354</c:v>
                </c:pt>
                <c:pt idx="7506">
                  <c:v>7.1002294794936045</c:v>
                </c:pt>
                <c:pt idx="7507">
                  <c:v>9.3185183184749896</c:v>
                </c:pt>
                <c:pt idx="7508">
                  <c:v>12.560233859863349</c:v>
                </c:pt>
                <c:pt idx="7509">
                  <c:v>16.495247438378126</c:v>
                </c:pt>
                <c:pt idx="7510">
                  <c:v>20.642395019233</c:v>
                </c:pt>
                <c:pt idx="7511">
                  <c:v>24.398147505618475</c:v>
                </c:pt>
                <c:pt idx="7512">
                  <c:v>27.324239623960473</c:v>
                </c:pt>
                <c:pt idx="7513">
                  <c:v>29.153809571396561</c:v>
                </c:pt>
                <c:pt idx="7514">
                  <c:v>29.785361402195466</c:v>
                </c:pt>
                <c:pt idx="7515">
                  <c:v>29.191354902035428</c:v>
                </c:pt>
                <c:pt idx="7516">
                  <c:v>27.382160698519819</c:v>
                </c:pt>
                <c:pt idx="7517">
                  <c:v>24.471211483083927</c:v>
                </c:pt>
                <c:pt idx="7518">
                  <c:v>20.715804600817943</c:v>
                </c:pt>
                <c:pt idx="7519">
                  <c:v>16.559345488041863</c:v>
                </c:pt>
                <c:pt idx="7520">
                  <c:v>12.582109816983321</c:v>
                </c:pt>
                <c:pt idx="7521">
                  <c:v>9.2869118736441738</c:v>
                </c:pt>
                <c:pt idx="7522">
                  <c:v>7.0012399055220556</c:v>
                </c:pt>
                <c:pt idx="7523">
                  <c:v>5.779122382257702</c:v>
                </c:pt>
                <c:pt idx="7524">
                  <c:v>5.5903496113424467</c:v>
                </c:pt>
                <c:pt idx="7525">
                  <c:v>6.3523809898268837</c:v>
                </c:pt>
                <c:pt idx="7526">
                  <c:v>8.0750770172715676</c:v>
                </c:pt>
                <c:pt idx="7527">
                  <c:v>10.768971337220375</c:v>
                </c:pt>
                <c:pt idx="7528">
                  <c:v>14.411403847207788</c:v>
                </c:pt>
                <c:pt idx="7529">
                  <c:v>18.685541728713133</c:v>
                </c:pt>
                <c:pt idx="7530">
                  <c:v>23.142171323180612</c:v>
                </c:pt>
                <c:pt idx="7531">
                  <c:v>27.224392839539242</c:v>
                </c:pt>
                <c:pt idx="7532">
                  <c:v>30.415218553456992</c:v>
                </c:pt>
                <c:pt idx="7533">
                  <c:v>32.485541304196843</c:v>
                </c:pt>
                <c:pt idx="7534">
                  <c:v>33.361200666822697</c:v>
                </c:pt>
                <c:pt idx="7535">
                  <c:v>33.1298094840541</c:v>
                </c:pt>
                <c:pt idx="7536">
                  <c:v>31.836473081427023</c:v>
                </c:pt>
                <c:pt idx="7537">
                  <c:v>29.512230396895156</c:v>
                </c:pt>
                <c:pt idx="7538">
                  <c:v>26.236317834701119</c:v>
                </c:pt>
                <c:pt idx="7539">
                  <c:v>22.195830208518267</c:v>
                </c:pt>
                <c:pt idx="7540">
                  <c:v>17.865841567968225</c:v>
                </c:pt>
                <c:pt idx="7541">
                  <c:v>13.727206119423826</c:v>
                </c:pt>
                <c:pt idx="7542">
                  <c:v>10.230001635509943</c:v>
                </c:pt>
                <c:pt idx="7543">
                  <c:v>7.7035463597966043</c:v>
                </c:pt>
                <c:pt idx="7544">
                  <c:v>6.1880641611100309</c:v>
                </c:pt>
                <c:pt idx="7545">
                  <c:v>5.6614811299387187</c:v>
                </c:pt>
                <c:pt idx="7546">
                  <c:v>6.1272732264895424</c:v>
                </c:pt>
                <c:pt idx="7547">
                  <c:v>7.5986993674247847</c:v>
                </c:pt>
                <c:pt idx="7548">
                  <c:v>10.092388753767164</c:v>
                </c:pt>
                <c:pt idx="7549">
                  <c:v>13.467136674118066</c:v>
                </c:pt>
                <c:pt idx="7550">
                  <c:v>17.360303060408384</c:v>
                </c:pt>
                <c:pt idx="7551">
                  <c:v>21.331967063394206</c:v>
                </c:pt>
                <c:pt idx="7552">
                  <c:v>24.931426035303225</c:v>
                </c:pt>
                <c:pt idx="7553">
                  <c:v>27.901762653389778</c:v>
                </c:pt>
                <c:pt idx="7554">
                  <c:v>30.138177715613548</c:v>
                </c:pt>
                <c:pt idx="7555">
                  <c:v>31.714760343732216</c:v>
                </c:pt>
                <c:pt idx="7556">
                  <c:v>32.678432889003041</c:v>
                </c:pt>
                <c:pt idx="7557">
                  <c:v>32.914009350025452</c:v>
                </c:pt>
                <c:pt idx="7558">
                  <c:v>32.229196950504203</c:v>
                </c:pt>
                <c:pt idx="7559">
                  <c:v>30.395544829961885</c:v>
                </c:pt>
                <c:pt idx="7560">
                  <c:v>27.326733920363921</c:v>
                </c:pt>
                <c:pt idx="7561">
                  <c:v>23.304042896352129</c:v>
                </c:pt>
                <c:pt idx="7562">
                  <c:v>18.787809058855274</c:v>
                </c:pt>
                <c:pt idx="7563">
                  <c:v>14.381184241370098</c:v>
                </c:pt>
                <c:pt idx="7564">
                  <c:v>10.66505929348995</c:v>
                </c:pt>
                <c:pt idx="7565">
                  <c:v>7.9720701724238188</c:v>
                </c:pt>
                <c:pt idx="7566">
                  <c:v>6.4620086536866612</c:v>
                </c:pt>
                <c:pt idx="7567">
                  <c:v>6.1309839710254543</c:v>
                </c:pt>
                <c:pt idx="7568">
                  <c:v>6.968232399086582</c:v>
                </c:pt>
                <c:pt idx="7569">
                  <c:v>8.9609577114994874</c:v>
                </c:pt>
                <c:pt idx="7570">
                  <c:v>12.039238173820934</c:v>
                </c:pt>
                <c:pt idx="7571">
                  <c:v>15.980335593053882</c:v>
                </c:pt>
                <c:pt idx="7572">
                  <c:v>20.299661717773105</c:v>
                </c:pt>
                <c:pt idx="7573">
                  <c:v>24.459436336816918</c:v>
                </c:pt>
                <c:pt idx="7574">
                  <c:v>27.930657019267347</c:v>
                </c:pt>
                <c:pt idx="7575">
                  <c:v>30.327038005996496</c:v>
                </c:pt>
                <c:pt idx="7576">
                  <c:v>31.598482673504414</c:v>
                </c:pt>
                <c:pt idx="7577">
                  <c:v>31.827769301204551</c:v>
                </c:pt>
                <c:pt idx="7578">
                  <c:v>31.178388055262584</c:v>
                </c:pt>
                <c:pt idx="7579">
                  <c:v>29.707617172272563</c:v>
                </c:pt>
                <c:pt idx="7580">
                  <c:v>27.43945362904358</c:v>
                </c:pt>
                <c:pt idx="7581">
                  <c:v>24.39807812715614</c:v>
                </c:pt>
                <c:pt idx="7582">
                  <c:v>20.778351207842054</c:v>
                </c:pt>
                <c:pt idx="7583">
                  <c:v>16.922670122224137</c:v>
                </c:pt>
                <c:pt idx="7584">
                  <c:v>13.280296293304522</c:v>
                </c:pt>
                <c:pt idx="7585">
                  <c:v>10.256673883139525</c:v>
                </c:pt>
                <c:pt idx="7586">
                  <c:v>8.1062550349693847</c:v>
                </c:pt>
                <c:pt idx="7587">
                  <c:v>6.9274659468861337</c:v>
                </c:pt>
                <c:pt idx="7588">
                  <c:v>6.798146736099743</c:v>
                </c:pt>
                <c:pt idx="7589">
                  <c:v>7.7774475913631429</c:v>
                </c:pt>
                <c:pt idx="7590">
                  <c:v>9.8970507052133581</c:v>
                </c:pt>
                <c:pt idx="7591">
                  <c:v>13.098103206123016</c:v>
                </c:pt>
                <c:pt idx="7592">
                  <c:v>17.133822099412768</c:v>
                </c:pt>
                <c:pt idx="7593">
                  <c:v>21.502732847755688</c:v>
                </c:pt>
                <c:pt idx="7594">
                  <c:v>25.683762722957493</c:v>
                </c:pt>
                <c:pt idx="7595">
                  <c:v>29.217011261305604</c:v>
                </c:pt>
                <c:pt idx="7596">
                  <c:v>31.769294295112111</c:v>
                </c:pt>
                <c:pt idx="7597">
                  <c:v>33.315651526377493</c:v>
                </c:pt>
                <c:pt idx="7598">
                  <c:v>33.894593172634536</c:v>
                </c:pt>
                <c:pt idx="7599">
                  <c:v>33.580627453499361</c:v>
                </c:pt>
                <c:pt idx="7600">
                  <c:v>32.336169832560579</c:v>
                </c:pt>
                <c:pt idx="7601">
                  <c:v>30.093133933314022</c:v>
                </c:pt>
                <c:pt idx="7602">
                  <c:v>26.865787127124854</c:v>
                </c:pt>
                <c:pt idx="7603">
                  <c:v>22.858085356215103</c:v>
                </c:pt>
                <c:pt idx="7604">
                  <c:v>18.491037516665671</c:v>
                </c:pt>
                <c:pt idx="7605">
                  <c:v>14.287482749549154</c:v>
                </c:pt>
                <c:pt idx="7606">
                  <c:v>10.733353525895104</c:v>
                </c:pt>
                <c:pt idx="7607">
                  <c:v>8.1698790256238087</c:v>
                </c:pt>
                <c:pt idx="7608">
                  <c:v>6.6213956502831994</c:v>
                </c:pt>
                <c:pt idx="7609">
                  <c:v>6.0381040100517192</c:v>
                </c:pt>
                <c:pt idx="7610">
                  <c:v>6.3461105381963296</c:v>
                </c:pt>
                <c:pt idx="7611">
                  <c:v>7.610307885666769</c:v>
                </c:pt>
                <c:pt idx="7612">
                  <c:v>9.8550042013245562</c:v>
                </c:pt>
                <c:pt idx="7613">
                  <c:v>13.129737664739299</c:v>
                </c:pt>
                <c:pt idx="7614">
                  <c:v>17.18679390606675</c:v>
                </c:pt>
                <c:pt idx="7615">
                  <c:v>21.653470656985785</c:v>
                </c:pt>
                <c:pt idx="7616">
                  <c:v>25.953363444887881</c:v>
                </c:pt>
                <c:pt idx="7617">
                  <c:v>29.477552810859262</c:v>
                </c:pt>
                <c:pt idx="7618">
                  <c:v>31.814717605018547</c:v>
                </c:pt>
                <c:pt idx="7619">
                  <c:v>32.732212370099816</c:v>
                </c:pt>
                <c:pt idx="7620">
                  <c:v>32.222965251215001</c:v>
                </c:pt>
                <c:pt idx="7621">
                  <c:v>30.433968203567236</c:v>
                </c:pt>
                <c:pt idx="7622">
                  <c:v>27.610074497421415</c:v>
                </c:pt>
                <c:pt idx="7623">
                  <c:v>24.061217351956298</c:v>
                </c:pt>
                <c:pt idx="7624">
                  <c:v>20.134783692715324</c:v>
                </c:pt>
                <c:pt idx="7625">
                  <c:v>16.266957464635198</c:v>
                </c:pt>
                <c:pt idx="7626">
                  <c:v>12.754365431776259</c:v>
                </c:pt>
                <c:pt idx="7627">
                  <c:v>9.8164379412303724</c:v>
                </c:pt>
                <c:pt idx="7628">
                  <c:v>7.5677562338557074</c:v>
                </c:pt>
                <c:pt idx="7629">
                  <c:v>6.0634576133714093</c:v>
                </c:pt>
                <c:pt idx="7630">
                  <c:v>5.2921626826593302</c:v>
                </c:pt>
                <c:pt idx="7631">
                  <c:v>5.3449581710674421</c:v>
                </c:pt>
                <c:pt idx="7632">
                  <c:v>6.3588903424893219</c:v>
                </c:pt>
                <c:pt idx="7633">
                  <c:v>8.4479045081654167</c:v>
                </c:pt>
                <c:pt idx="7634">
                  <c:v>11.594135721464621</c:v>
                </c:pt>
                <c:pt idx="7635">
                  <c:v>15.468776832464732</c:v>
                </c:pt>
                <c:pt idx="7636">
                  <c:v>19.634066308123401</c:v>
                </c:pt>
                <c:pt idx="7637">
                  <c:v>23.549293201151489</c:v>
                </c:pt>
                <c:pt idx="7638">
                  <c:v>26.71665573155515</c:v>
                </c:pt>
                <c:pt idx="7639">
                  <c:v>28.91471358976586</c:v>
                </c:pt>
                <c:pt idx="7640">
                  <c:v>30.079392129732028</c:v>
                </c:pt>
                <c:pt idx="7641">
                  <c:v>30.210477446673089</c:v>
                </c:pt>
                <c:pt idx="7642">
                  <c:v>29.325230345270295</c:v>
                </c:pt>
                <c:pt idx="7643">
                  <c:v>27.433084923322951</c:v>
                </c:pt>
                <c:pt idx="7644">
                  <c:v>24.614144422763612</c:v>
                </c:pt>
                <c:pt idx="7645">
                  <c:v>21.110788747544689</c:v>
                </c:pt>
                <c:pt idx="7646">
                  <c:v>17.39348707820724</c:v>
                </c:pt>
                <c:pt idx="7647">
                  <c:v>13.939270768550783</c:v>
                </c:pt>
                <c:pt idx="7648">
                  <c:v>11.121338604075804</c:v>
                </c:pt>
                <c:pt idx="7649">
                  <c:v>9.1369358030781793</c:v>
                </c:pt>
                <c:pt idx="7650">
                  <c:v>7.9225145471459566</c:v>
                </c:pt>
                <c:pt idx="7651">
                  <c:v>7.3995522181193527</c:v>
                </c:pt>
                <c:pt idx="7652">
                  <c:v>7.5499399340706361</c:v>
                </c:pt>
                <c:pt idx="7653">
                  <c:v>8.483788122865171</c:v>
                </c:pt>
                <c:pt idx="7654">
                  <c:v>10.34985345748172</c:v>
                </c:pt>
                <c:pt idx="7655">
                  <c:v>13.21141956595833</c:v>
                </c:pt>
                <c:pt idx="7656">
                  <c:v>16.822921899616535</c:v>
                </c:pt>
                <c:pt idx="7657">
                  <c:v>20.748975855801518</c:v>
                </c:pt>
                <c:pt idx="7658">
                  <c:v>24.485581350033637</c:v>
                </c:pt>
                <c:pt idx="7659">
                  <c:v>27.602785907554999</c:v>
                </c:pt>
                <c:pt idx="7660">
                  <c:v>29.844166362461667</c:v>
                </c:pt>
                <c:pt idx="7661">
                  <c:v>31.207611172819405</c:v>
                </c:pt>
                <c:pt idx="7662">
                  <c:v>31.728765659593183</c:v>
                </c:pt>
                <c:pt idx="7663">
                  <c:v>31.420320282527548</c:v>
                </c:pt>
                <c:pt idx="7664">
                  <c:v>30.180333109585693</c:v>
                </c:pt>
                <c:pt idx="7665">
                  <c:v>27.921254483508541</c:v>
                </c:pt>
                <c:pt idx="7666">
                  <c:v>24.679734887759565</c:v>
                </c:pt>
                <c:pt idx="7667">
                  <c:v>20.758633417346651</c:v>
                </c:pt>
                <c:pt idx="7668">
                  <c:v>16.595897086049657</c:v>
                </c:pt>
                <c:pt idx="7669">
                  <c:v>12.688760481487712</c:v>
                </c:pt>
                <c:pt idx="7670">
                  <c:v>9.506633587028988</c:v>
                </c:pt>
                <c:pt idx="7671">
                  <c:v>7.2724144668846096</c:v>
                </c:pt>
                <c:pt idx="7672">
                  <c:v>6.0917435936541171</c:v>
                </c:pt>
                <c:pt idx="7673">
                  <c:v>6.0039123994069934</c:v>
                </c:pt>
                <c:pt idx="7674">
                  <c:v>7.0976960600563865</c:v>
                </c:pt>
                <c:pt idx="7675">
                  <c:v>9.3738840564855561</c:v>
                </c:pt>
                <c:pt idx="7676">
                  <c:v>12.726254056375696</c:v>
                </c:pt>
                <c:pt idx="7677">
                  <c:v>16.846194196983234</c:v>
                </c:pt>
                <c:pt idx="7678">
                  <c:v>21.17075013353843</c:v>
                </c:pt>
                <c:pt idx="7679">
                  <c:v>25.122968589722124</c:v>
                </c:pt>
                <c:pt idx="7680">
                  <c:v>28.239235611957309</c:v>
                </c:pt>
                <c:pt idx="7681">
                  <c:v>30.256759761662941</c:v>
                </c:pt>
                <c:pt idx="7682">
                  <c:v>31.173855694938403</c:v>
                </c:pt>
                <c:pt idx="7683">
                  <c:v>31.085945238115766</c:v>
                </c:pt>
                <c:pt idx="7684">
                  <c:v>30.132941990463586</c:v>
                </c:pt>
                <c:pt idx="7685">
                  <c:v>28.40651157576638</c:v>
                </c:pt>
                <c:pt idx="7686">
                  <c:v>25.961120620498342</c:v>
                </c:pt>
                <c:pt idx="7687">
                  <c:v>22.86808543695475</c:v>
                </c:pt>
                <c:pt idx="7688">
                  <c:v>19.393740591616975</c:v>
                </c:pt>
                <c:pt idx="7689">
                  <c:v>15.847525296378535</c:v>
                </c:pt>
                <c:pt idx="7690">
                  <c:v>12.617346718248937</c:v>
                </c:pt>
                <c:pt idx="7691">
                  <c:v>10.004682894072918</c:v>
                </c:pt>
                <c:pt idx="7692">
                  <c:v>8.2394684126042002</c:v>
                </c:pt>
                <c:pt idx="7693">
                  <c:v>7.3200961344909095</c:v>
                </c:pt>
                <c:pt idx="7694">
                  <c:v>7.1626248179236942</c:v>
                </c:pt>
                <c:pt idx="7695">
                  <c:v>7.7052000326815149</c:v>
                </c:pt>
                <c:pt idx="7696">
                  <c:v>8.9709672538747007</c:v>
                </c:pt>
                <c:pt idx="7697">
                  <c:v>11.007644570081736</c:v>
                </c:pt>
                <c:pt idx="7698">
                  <c:v>13.841550079336221</c:v>
                </c:pt>
                <c:pt idx="7699">
                  <c:v>17.229919209440045</c:v>
                </c:pt>
                <c:pt idx="7700">
                  <c:v>20.821158924163328</c:v>
                </c:pt>
                <c:pt idx="7701">
                  <c:v>24.145094146460028</c:v>
                </c:pt>
                <c:pt idx="7702">
                  <c:v>26.75785525020374</c:v>
                </c:pt>
                <c:pt idx="7703">
                  <c:v>28.449319532972826</c:v>
                </c:pt>
                <c:pt idx="7704">
                  <c:v>29.133662873632787</c:v>
                </c:pt>
                <c:pt idx="7705">
                  <c:v>28.804522506661339</c:v>
                </c:pt>
                <c:pt idx="7706">
                  <c:v>27.462711862719878</c:v>
                </c:pt>
                <c:pt idx="7707">
                  <c:v>25.117580633454331</c:v>
                </c:pt>
                <c:pt idx="7708">
                  <c:v>21.869152848037672</c:v>
                </c:pt>
                <c:pt idx="7709">
                  <c:v>18.020287766998191</c:v>
                </c:pt>
                <c:pt idx="7710">
                  <c:v>14.040301134681012</c:v>
                </c:pt>
                <c:pt idx="7711">
                  <c:v>10.443256924307692</c:v>
                </c:pt>
                <c:pt idx="7712">
                  <c:v>7.5817432389856574</c:v>
                </c:pt>
                <c:pt idx="7713">
                  <c:v>5.6654565419683038</c:v>
                </c:pt>
                <c:pt idx="7714">
                  <c:v>4.6582059902075201</c:v>
                </c:pt>
                <c:pt idx="7715">
                  <c:v>4.4607753915334722</c:v>
                </c:pt>
                <c:pt idx="7716">
                  <c:v>5.0616124971355054</c:v>
                </c:pt>
                <c:pt idx="7717">
                  <c:v>6.4792639972837796</c:v>
                </c:pt>
                <c:pt idx="7718">
                  <c:v>8.8037013971586671</c:v>
                </c:pt>
                <c:pt idx="7719">
                  <c:v>12.041065341210073</c:v>
                </c:pt>
                <c:pt idx="7720">
                  <c:v>15.911839441381971</c:v>
                </c:pt>
                <c:pt idx="7721">
                  <c:v>19.99850708623195</c:v>
                </c:pt>
                <c:pt idx="7722">
                  <c:v>23.791492154801258</c:v>
                </c:pt>
                <c:pt idx="7723">
                  <c:v>26.775584018216357</c:v>
                </c:pt>
                <c:pt idx="7724">
                  <c:v>28.732364015821691</c:v>
                </c:pt>
                <c:pt idx="7725">
                  <c:v>29.575727538179834</c:v>
                </c:pt>
                <c:pt idx="7726">
                  <c:v>29.312197922690029</c:v>
                </c:pt>
                <c:pt idx="7727">
                  <c:v>28.035251985624839</c:v>
                </c:pt>
                <c:pt idx="7728">
                  <c:v>25.790403697970476</c:v>
                </c:pt>
                <c:pt idx="7729">
                  <c:v>22.756130423021116</c:v>
                </c:pt>
                <c:pt idx="7730">
                  <c:v>19.190407712428115</c:v>
                </c:pt>
                <c:pt idx="7731">
                  <c:v>15.53982638239216</c:v>
                </c:pt>
                <c:pt idx="7732">
                  <c:v>12.208490194028458</c:v>
                </c:pt>
                <c:pt idx="7733">
                  <c:v>9.5542205206803974</c:v>
                </c:pt>
                <c:pt idx="7734">
                  <c:v>7.702461229520587</c:v>
                </c:pt>
                <c:pt idx="7735">
                  <c:v>6.7269456047325171</c:v>
                </c:pt>
                <c:pt idx="7736">
                  <c:v>6.6664169314452772</c:v>
                </c:pt>
                <c:pt idx="7737">
                  <c:v>7.6233906196779104</c:v>
                </c:pt>
                <c:pt idx="7738">
                  <c:v>9.6829462641514983</c:v>
                </c:pt>
                <c:pt idx="7739">
                  <c:v>12.783226539212269</c:v>
                </c:pt>
                <c:pt idx="7740">
                  <c:v>16.658480754470919</c:v>
                </c:pt>
                <c:pt idx="7741">
                  <c:v>20.746214044959707</c:v>
                </c:pt>
                <c:pt idx="7742">
                  <c:v>24.49666392072174</c:v>
                </c:pt>
                <c:pt idx="7743">
                  <c:v>27.490499272108504</c:v>
                </c:pt>
                <c:pt idx="7744">
                  <c:v>29.462896391519969</c:v>
                </c:pt>
                <c:pt idx="7745">
                  <c:v>30.450398778665324</c:v>
                </c:pt>
                <c:pt idx="7746">
                  <c:v>30.510256392041175</c:v>
                </c:pt>
                <c:pt idx="7747">
                  <c:v>29.690032637764904</c:v>
                </c:pt>
                <c:pt idx="7748">
                  <c:v>27.963746794145386</c:v>
                </c:pt>
                <c:pt idx="7749">
                  <c:v>25.327339741399655</c:v>
                </c:pt>
                <c:pt idx="7750">
                  <c:v>21.858716249952003</c:v>
                </c:pt>
                <c:pt idx="7751">
                  <c:v>17.894667221500551</c:v>
                </c:pt>
                <c:pt idx="7752">
                  <c:v>13.822131302141617</c:v>
                </c:pt>
                <c:pt idx="7753">
                  <c:v>10.135971624059179</c:v>
                </c:pt>
                <c:pt idx="7754">
                  <c:v>7.2805997650477554</c:v>
                </c:pt>
                <c:pt idx="7755">
                  <c:v>5.4442353511501747</c:v>
                </c:pt>
                <c:pt idx="7756">
                  <c:v>4.7377386413849569</c:v>
                </c:pt>
                <c:pt idx="7757">
                  <c:v>5.1178967132478848</c:v>
                </c:pt>
                <c:pt idx="7758">
                  <c:v>6.5700642451407401</c:v>
                </c:pt>
                <c:pt idx="7759">
                  <c:v>9.0382442924367119</c:v>
                </c:pt>
                <c:pt idx="7760">
                  <c:v>12.382413019629013</c:v>
                </c:pt>
                <c:pt idx="7761">
                  <c:v>16.364010875032278</c:v>
                </c:pt>
                <c:pt idx="7762">
                  <c:v>20.486657029449137</c:v>
                </c:pt>
                <c:pt idx="7763">
                  <c:v>24.293820088724456</c:v>
                </c:pt>
                <c:pt idx="7764">
                  <c:v>27.393945051083467</c:v>
                </c:pt>
                <c:pt idx="7765">
                  <c:v>29.559155933652406</c:v>
                </c:pt>
                <c:pt idx="7766">
                  <c:v>30.810654156179197</c:v>
                </c:pt>
                <c:pt idx="7767">
                  <c:v>31.238918000774206</c:v>
                </c:pt>
                <c:pt idx="7768">
                  <c:v>30.860402730884594</c:v>
                </c:pt>
                <c:pt idx="7769">
                  <c:v>29.612068740308519</c:v>
                </c:pt>
                <c:pt idx="7770">
                  <c:v>27.370569278467205</c:v>
                </c:pt>
                <c:pt idx="7771">
                  <c:v>24.088467307603008</c:v>
                </c:pt>
                <c:pt idx="7772">
                  <c:v>20.029471520421922</c:v>
                </c:pt>
                <c:pt idx="7773">
                  <c:v>15.606714173934451</c:v>
                </c:pt>
                <c:pt idx="7774">
                  <c:v>11.393065510115726</c:v>
                </c:pt>
                <c:pt idx="7775">
                  <c:v>7.9194476170602037</c:v>
                </c:pt>
                <c:pt idx="7776">
                  <c:v>5.4739836677420959</c:v>
                </c:pt>
                <c:pt idx="7777">
                  <c:v>4.1588924904230753</c:v>
                </c:pt>
                <c:pt idx="7778">
                  <c:v>3.9670319746329503</c:v>
                </c:pt>
                <c:pt idx="7779">
                  <c:v>4.8906607901485355</c:v>
                </c:pt>
                <c:pt idx="7780">
                  <c:v>6.8927325445124676</c:v>
                </c:pt>
                <c:pt idx="7781">
                  <c:v>9.9458600896788756</c:v>
                </c:pt>
                <c:pt idx="7782">
                  <c:v>13.85733922662517</c:v>
                </c:pt>
                <c:pt idx="7783">
                  <c:v>18.158057116554073</c:v>
                </c:pt>
                <c:pt idx="7784">
                  <c:v>22.328327492541437</c:v>
                </c:pt>
                <c:pt idx="7785">
                  <c:v>25.897781410600302</c:v>
                </c:pt>
                <c:pt idx="7786">
                  <c:v>28.530831908928743</c:v>
                </c:pt>
                <c:pt idx="7787">
                  <c:v>30.182227218626561</c:v>
                </c:pt>
                <c:pt idx="7788">
                  <c:v>30.950904868534693</c:v>
                </c:pt>
                <c:pt idx="7789">
                  <c:v>30.913803964050757</c:v>
                </c:pt>
                <c:pt idx="7790">
                  <c:v>30.04269888102343</c:v>
                </c:pt>
                <c:pt idx="7791">
                  <c:v>28.244361824581933</c:v>
                </c:pt>
                <c:pt idx="7792">
                  <c:v>25.436048297684842</c:v>
                </c:pt>
                <c:pt idx="7793">
                  <c:v>21.815094195123116</c:v>
                </c:pt>
                <c:pt idx="7794">
                  <c:v>17.764446092885191</c:v>
                </c:pt>
                <c:pt idx="7795">
                  <c:v>13.808417936527482</c:v>
                </c:pt>
                <c:pt idx="7796">
                  <c:v>10.451461707915325</c:v>
                </c:pt>
                <c:pt idx="7797">
                  <c:v>8.0377833647457813</c:v>
                </c:pt>
                <c:pt idx="7798">
                  <c:v>6.5930654454512352</c:v>
                </c:pt>
                <c:pt idx="7799">
                  <c:v>6.0282060476966377</c:v>
                </c:pt>
                <c:pt idx="7800">
                  <c:v>6.2504678097505231</c:v>
                </c:pt>
                <c:pt idx="7801">
                  <c:v>7.2377706333417029</c:v>
                </c:pt>
                <c:pt idx="7802">
                  <c:v>9.0400865849767094</c:v>
                </c:pt>
                <c:pt idx="7803">
                  <c:v>11.732569645284347</c:v>
                </c:pt>
                <c:pt idx="7804">
                  <c:v>15.151789869450765</c:v>
                </c:pt>
                <c:pt idx="7805">
                  <c:v>18.957601508400327</c:v>
                </c:pt>
                <c:pt idx="7806">
                  <c:v>22.675549561144994</c:v>
                </c:pt>
                <c:pt idx="7807">
                  <c:v>25.776003414408333</c:v>
                </c:pt>
                <c:pt idx="7808">
                  <c:v>27.927826397490886</c:v>
                </c:pt>
                <c:pt idx="7809">
                  <c:v>28.960999093805306</c:v>
                </c:pt>
                <c:pt idx="7810">
                  <c:v>28.847765052787899</c:v>
                </c:pt>
                <c:pt idx="7811">
                  <c:v>27.597397194478379</c:v>
                </c:pt>
                <c:pt idx="7812">
                  <c:v>25.289115427826971</c:v>
                </c:pt>
                <c:pt idx="7813">
                  <c:v>22.092977753003073</c:v>
                </c:pt>
                <c:pt idx="7814">
                  <c:v>18.331333123598302</c:v>
                </c:pt>
                <c:pt idx="7815">
                  <c:v>14.510286049026481</c:v>
                </c:pt>
                <c:pt idx="7816">
                  <c:v>11.081002925293861</c:v>
                </c:pt>
                <c:pt idx="7817">
                  <c:v>8.3299888017563948</c:v>
                </c:pt>
                <c:pt idx="7818">
                  <c:v>6.3813640022812086</c:v>
                </c:pt>
                <c:pt idx="7819">
                  <c:v>5.1409424020998662</c:v>
                </c:pt>
                <c:pt idx="7820">
                  <c:v>4.498889500369275</c:v>
                </c:pt>
                <c:pt idx="7821">
                  <c:v>4.4892396741465737</c:v>
                </c:pt>
                <c:pt idx="7822">
                  <c:v>5.2732843857801823</c:v>
                </c:pt>
                <c:pt idx="7823">
                  <c:v>7.0044228915147686</c:v>
                </c:pt>
                <c:pt idx="7824">
                  <c:v>9.7900298327662707</c:v>
                </c:pt>
                <c:pt idx="7825">
                  <c:v>13.422121298594817</c:v>
                </c:pt>
                <c:pt idx="7826">
                  <c:v>17.537587747678778</c:v>
                </c:pt>
                <c:pt idx="7827">
                  <c:v>21.628564656212621</c:v>
                </c:pt>
                <c:pt idx="7828">
                  <c:v>25.161185384247673</c:v>
                </c:pt>
                <c:pt idx="7829">
                  <c:v>27.791778048378578</c:v>
                </c:pt>
                <c:pt idx="7830">
                  <c:v>29.3103351242023</c:v>
                </c:pt>
                <c:pt idx="7831">
                  <c:v>29.624909868701451</c:v>
                </c:pt>
                <c:pt idx="7832">
                  <c:v>28.694918506702091</c:v>
                </c:pt>
                <c:pt idx="7833">
                  <c:v>26.585225334037215</c:v>
                </c:pt>
                <c:pt idx="7834">
                  <c:v>23.455994138133629</c:v>
                </c:pt>
                <c:pt idx="7835">
                  <c:v>19.604568600548927</c:v>
                </c:pt>
                <c:pt idx="7836">
                  <c:v>15.521578405257896</c:v>
                </c:pt>
                <c:pt idx="7837">
                  <c:v>11.681442466089814</c:v>
                </c:pt>
                <c:pt idx="7838">
                  <c:v>8.448608036674889</c:v>
                </c:pt>
                <c:pt idx="7839">
                  <c:v>6.0659506270008912</c:v>
                </c:pt>
                <c:pt idx="7840">
                  <c:v>4.5618015721098741</c:v>
                </c:pt>
                <c:pt idx="7841">
                  <c:v>3.8801702968516034</c:v>
                </c:pt>
                <c:pt idx="7842">
                  <c:v>4.0070456236209333</c:v>
                </c:pt>
                <c:pt idx="7843">
                  <c:v>4.9619962506653064</c:v>
                </c:pt>
                <c:pt idx="7844">
                  <c:v>6.743269202520584</c:v>
                </c:pt>
                <c:pt idx="7845">
                  <c:v>9.3240012736831659</c:v>
                </c:pt>
                <c:pt idx="7846">
                  <c:v>12.432882040422516</c:v>
                </c:pt>
                <c:pt idx="7847">
                  <c:v>15.755237034106356</c:v>
                </c:pt>
                <c:pt idx="7848">
                  <c:v>18.901680563486</c:v>
                </c:pt>
                <c:pt idx="7849">
                  <c:v>21.625694910893642</c:v>
                </c:pt>
                <c:pt idx="7850">
                  <c:v>23.718518247483562</c:v>
                </c:pt>
                <c:pt idx="7851">
                  <c:v>25.196472489416117</c:v>
                </c:pt>
                <c:pt idx="7852">
                  <c:v>26.054008920900554</c:v>
                </c:pt>
                <c:pt idx="7853">
                  <c:v>26.230704986060161</c:v>
                </c:pt>
                <c:pt idx="7854">
                  <c:v>25.571566799589664</c:v>
                </c:pt>
                <c:pt idx="7855">
                  <c:v>23.907028910586401</c:v>
                </c:pt>
                <c:pt idx="7856">
                  <c:v>21.17072390956595</c:v>
                </c:pt>
                <c:pt idx="7857">
                  <c:v>17.611113953895636</c:v>
                </c:pt>
                <c:pt idx="7858">
                  <c:v>13.645018981546222</c:v>
                </c:pt>
                <c:pt idx="7859">
                  <c:v>9.8411590291626734</c:v>
                </c:pt>
                <c:pt idx="7860">
                  <c:v>6.7264305794396568</c:v>
                </c:pt>
                <c:pt idx="7861">
                  <c:v>4.607192845331725</c:v>
                </c:pt>
                <c:pt idx="7862">
                  <c:v>3.571598438813695</c:v>
                </c:pt>
                <c:pt idx="7863">
                  <c:v>3.6156215349038843</c:v>
                </c:pt>
                <c:pt idx="7864">
                  <c:v>4.713355279374519</c:v>
                </c:pt>
                <c:pt idx="7865">
                  <c:v>6.8537726966017374</c:v>
                </c:pt>
                <c:pt idx="7866">
                  <c:v>9.9632285771317814</c:v>
                </c:pt>
                <c:pt idx="7867">
                  <c:v>13.82619144065176</c:v>
                </c:pt>
                <c:pt idx="7868">
                  <c:v>17.97307554735097</c:v>
                </c:pt>
                <c:pt idx="7869">
                  <c:v>21.906804706482607</c:v>
                </c:pt>
                <c:pt idx="7870">
                  <c:v>25.184846764345849</c:v>
                </c:pt>
                <c:pt idx="7871">
                  <c:v>27.495232042905592</c:v>
                </c:pt>
                <c:pt idx="7872">
                  <c:v>28.8167448415081</c:v>
                </c:pt>
                <c:pt idx="7873">
                  <c:v>29.221201519332567</c:v>
                </c:pt>
                <c:pt idx="7874">
                  <c:v>28.798213200187803</c:v>
                </c:pt>
                <c:pt idx="7875">
                  <c:v>27.527322933870842</c:v>
                </c:pt>
                <c:pt idx="7876">
                  <c:v>25.353591936994953</c:v>
                </c:pt>
                <c:pt idx="7877">
                  <c:v>22.273706850062169</c:v>
                </c:pt>
                <c:pt idx="7878">
                  <c:v>18.506849668781506</c:v>
                </c:pt>
                <c:pt idx="7879">
                  <c:v>14.441886102305936</c:v>
                </c:pt>
                <c:pt idx="7880">
                  <c:v>10.562287005737051</c:v>
                </c:pt>
                <c:pt idx="7881">
                  <c:v>7.2892322062871884</c:v>
                </c:pt>
                <c:pt idx="7882">
                  <c:v>4.9176970347926785</c:v>
                </c:pt>
                <c:pt idx="7883">
                  <c:v>3.4780408145374637</c:v>
                </c:pt>
                <c:pt idx="7884">
                  <c:v>2.9541199293969909</c:v>
                </c:pt>
                <c:pt idx="7885">
                  <c:v>3.3280091907502536</c:v>
                </c:pt>
                <c:pt idx="7886">
                  <c:v>4.6013832593360542</c:v>
                </c:pt>
                <c:pt idx="7887">
                  <c:v>6.7885039990096256</c:v>
                </c:pt>
                <c:pt idx="7888">
                  <c:v>9.8422534213874773</c:v>
                </c:pt>
                <c:pt idx="7889">
                  <c:v>13.513167301965531</c:v>
                </c:pt>
                <c:pt idx="7890">
                  <c:v>17.447978830723368</c:v>
                </c:pt>
                <c:pt idx="7891">
                  <c:v>21.223797840889397</c:v>
                </c:pt>
                <c:pt idx="7892">
                  <c:v>24.390752590825333</c:v>
                </c:pt>
                <c:pt idx="7893">
                  <c:v>26.656865138570112</c:v>
                </c:pt>
                <c:pt idx="7894">
                  <c:v>27.855283679318504</c:v>
                </c:pt>
                <c:pt idx="7895">
                  <c:v>27.922040204247363</c:v>
                </c:pt>
                <c:pt idx="7896">
                  <c:v>26.841915817268781</c:v>
                </c:pt>
                <c:pt idx="7897">
                  <c:v>24.673525563608536</c:v>
                </c:pt>
                <c:pt idx="7898">
                  <c:v>21.5553182824946</c:v>
                </c:pt>
                <c:pt idx="7899">
                  <c:v>17.756905162296476</c:v>
                </c:pt>
                <c:pt idx="7900">
                  <c:v>13.771865696181194</c:v>
                </c:pt>
                <c:pt idx="7901">
                  <c:v>10.09385104565567</c:v>
                </c:pt>
                <c:pt idx="7902">
                  <c:v>7.1237869167156243</c:v>
                </c:pt>
                <c:pt idx="7903">
                  <c:v>5.1504540629258928</c:v>
                </c:pt>
                <c:pt idx="7904">
                  <c:v>4.1404782198370702</c:v>
                </c:pt>
                <c:pt idx="7905">
                  <c:v>3.9831246941463911</c:v>
                </c:pt>
                <c:pt idx="7906">
                  <c:v>4.5667102221569849</c:v>
                </c:pt>
                <c:pt idx="7907">
                  <c:v>5.8817088366328054</c:v>
                </c:pt>
                <c:pt idx="7908">
                  <c:v>7.983210290025391</c:v>
                </c:pt>
                <c:pt idx="7909">
                  <c:v>10.924621841608152</c:v>
                </c:pt>
                <c:pt idx="7910">
                  <c:v>14.523178163902214</c:v>
                </c:pt>
                <c:pt idx="7911">
                  <c:v>18.440501088956157</c:v>
                </c:pt>
                <c:pt idx="7912">
                  <c:v>22.217903532409128</c:v>
                </c:pt>
                <c:pt idx="7913">
                  <c:v>25.337392814371299</c:v>
                </c:pt>
                <c:pt idx="7914">
                  <c:v>27.480351012136843</c:v>
                </c:pt>
                <c:pt idx="7915">
                  <c:v>28.482621134525314</c:v>
                </c:pt>
                <c:pt idx="7916">
                  <c:v>28.309717866928228</c:v>
                </c:pt>
                <c:pt idx="7917">
                  <c:v>26.984167247667582</c:v>
                </c:pt>
                <c:pt idx="7918">
                  <c:v>24.609028868807908</c:v>
                </c:pt>
                <c:pt idx="7919">
                  <c:v>21.335802916983784</c:v>
                </c:pt>
                <c:pt idx="7920">
                  <c:v>17.453977362646228</c:v>
                </c:pt>
                <c:pt idx="7921">
                  <c:v>13.458156234297817</c:v>
                </c:pt>
                <c:pt idx="7922">
                  <c:v>9.7905558128984218</c:v>
                </c:pt>
                <c:pt idx="7923">
                  <c:v>6.8168124416788958</c:v>
                </c:pt>
                <c:pt idx="7924">
                  <c:v>4.804234891182662</c:v>
                </c:pt>
                <c:pt idx="7925">
                  <c:v>3.7498490350140519</c:v>
                </c:pt>
                <c:pt idx="7926">
                  <c:v>3.6068883679905022</c:v>
                </c:pt>
                <c:pt idx="7927">
                  <c:v>4.3013201529074143</c:v>
                </c:pt>
                <c:pt idx="7928">
                  <c:v>5.8238330441545054</c:v>
                </c:pt>
                <c:pt idx="7929">
                  <c:v>8.1653638822801007</c:v>
                </c:pt>
                <c:pt idx="7930">
                  <c:v>11.291583313483221</c:v>
                </c:pt>
                <c:pt idx="7931">
                  <c:v>14.92316039131911</c:v>
                </c:pt>
                <c:pt idx="7932">
                  <c:v>18.682854522764913</c:v>
                </c:pt>
                <c:pt idx="7933">
                  <c:v>22.131042881858871</c:v>
                </c:pt>
                <c:pt idx="7934">
                  <c:v>24.923617739499694</c:v>
                </c:pt>
                <c:pt idx="7935">
                  <c:v>26.834036586650729</c:v>
                </c:pt>
                <c:pt idx="7936">
                  <c:v>27.884941981181182</c:v>
                </c:pt>
                <c:pt idx="7937">
                  <c:v>28.106800076067188</c:v>
                </c:pt>
                <c:pt idx="7938">
                  <c:v>27.515081036837376</c:v>
                </c:pt>
                <c:pt idx="7939">
                  <c:v>26.04632299929391</c:v>
                </c:pt>
                <c:pt idx="7940">
                  <c:v>23.657641103064087</c:v>
                </c:pt>
                <c:pt idx="7941">
                  <c:v>20.404176059099118</c:v>
                </c:pt>
                <c:pt idx="7942">
                  <c:v>16.630893627660832</c:v>
                </c:pt>
                <c:pt idx="7943">
                  <c:v>12.757445091599815</c:v>
                </c:pt>
                <c:pt idx="7944">
                  <c:v>9.2427330635479219</c:v>
                </c:pt>
                <c:pt idx="7945">
                  <c:v>6.4638973129057948</c:v>
                </c:pt>
                <c:pt idx="7946">
                  <c:v>4.5703631672527987</c:v>
                </c:pt>
                <c:pt idx="7947">
                  <c:v>3.5838704503018088</c:v>
                </c:pt>
                <c:pt idx="7948">
                  <c:v>3.5278299189281479</c:v>
                </c:pt>
                <c:pt idx="7949">
                  <c:v>4.4342680161921262</c:v>
                </c:pt>
                <c:pt idx="7950">
                  <c:v>6.3174261351634353</c:v>
                </c:pt>
                <c:pt idx="7951">
                  <c:v>9.1249681683754442</c:v>
                </c:pt>
                <c:pt idx="7952">
                  <c:v>12.629774409437152</c:v>
                </c:pt>
                <c:pt idx="7953">
                  <c:v>16.368503027010256</c:v>
                </c:pt>
                <c:pt idx="7954">
                  <c:v>19.900356350864673</c:v>
                </c:pt>
                <c:pt idx="7955">
                  <c:v>22.864437545052244</c:v>
                </c:pt>
                <c:pt idx="7956">
                  <c:v>25.059795164628714</c:v>
                </c:pt>
                <c:pt idx="7957">
                  <c:v>26.481644420712247</c:v>
                </c:pt>
                <c:pt idx="7958">
                  <c:v>27.147324577656665</c:v>
                </c:pt>
                <c:pt idx="7959">
                  <c:v>27.022019744343421</c:v>
                </c:pt>
                <c:pt idx="7960">
                  <c:v>25.969382333554993</c:v>
                </c:pt>
                <c:pt idx="7961">
                  <c:v>23.897484156789865</c:v>
                </c:pt>
                <c:pt idx="7962">
                  <c:v>20.826783693901579</c:v>
                </c:pt>
                <c:pt idx="7963">
                  <c:v>17.081687295353071</c:v>
                </c:pt>
                <c:pt idx="7964">
                  <c:v>13.138571168105829</c:v>
                </c:pt>
                <c:pt idx="7965">
                  <c:v>9.5803283516646225</c:v>
                </c:pt>
                <c:pt idx="7966">
                  <c:v>6.8055254128500255</c:v>
                </c:pt>
                <c:pt idx="7967">
                  <c:v>5.0818341593005023</c:v>
                </c:pt>
                <c:pt idx="7968">
                  <c:v>4.4792349639706392</c:v>
                </c:pt>
                <c:pt idx="7969">
                  <c:v>5.0250148629632392</c:v>
                </c:pt>
                <c:pt idx="7970">
                  <c:v>6.6930608696566454</c:v>
                </c:pt>
                <c:pt idx="7971">
                  <c:v>9.3604702352236764</c:v>
                </c:pt>
                <c:pt idx="7972">
                  <c:v>12.745944394541615</c:v>
                </c:pt>
                <c:pt idx="7973">
                  <c:v>16.421922956251876</c:v>
                </c:pt>
                <c:pt idx="7974">
                  <c:v>19.852096465994805</c:v>
                </c:pt>
                <c:pt idx="7975">
                  <c:v>22.642578180864263</c:v>
                </c:pt>
                <c:pt idx="7976">
                  <c:v>24.537787847445415</c:v>
                </c:pt>
                <c:pt idx="7977">
                  <c:v>25.537129817822034</c:v>
                </c:pt>
                <c:pt idx="7978">
                  <c:v>25.674331060089067</c:v>
                </c:pt>
                <c:pt idx="7979">
                  <c:v>24.999970402152137</c:v>
                </c:pt>
                <c:pt idx="7980">
                  <c:v>23.513056238868206</c:v>
                </c:pt>
                <c:pt idx="7981">
                  <c:v>21.266305786843517</c:v>
                </c:pt>
                <c:pt idx="7982">
                  <c:v>18.337407174014999</c:v>
                </c:pt>
                <c:pt idx="7983">
                  <c:v>15.0670209609516</c:v>
                </c:pt>
                <c:pt idx="7984">
                  <c:v>11.805249475649788</c:v>
                </c:pt>
                <c:pt idx="7985">
                  <c:v>8.9391809697314617</c:v>
                </c:pt>
                <c:pt idx="7986">
                  <c:v>6.724593003661977</c:v>
                </c:pt>
                <c:pt idx="7987">
                  <c:v>5.2926044072963947</c:v>
                </c:pt>
                <c:pt idx="7988">
                  <c:v>4.5639220837669612</c:v>
                </c:pt>
                <c:pt idx="7989">
                  <c:v>4.4496192392536331</c:v>
                </c:pt>
                <c:pt idx="7990">
                  <c:v>4.9132931883403526</c:v>
                </c:pt>
                <c:pt idx="7991">
                  <c:v>6.0052894303915414</c:v>
                </c:pt>
                <c:pt idx="7992">
                  <c:v>7.8416099231992922</c:v>
                </c:pt>
                <c:pt idx="7993">
                  <c:v>10.491620360573535</c:v>
                </c:pt>
                <c:pt idx="7994">
                  <c:v>13.767212920393144</c:v>
                </c:pt>
                <c:pt idx="7995">
                  <c:v>17.341585822675398</c:v>
                </c:pt>
                <c:pt idx="7996">
                  <c:v>20.750845255640471</c:v>
                </c:pt>
                <c:pt idx="7997">
                  <c:v>23.516865787140858</c:v>
                </c:pt>
                <c:pt idx="7998">
                  <c:v>25.348153416671217</c:v>
                </c:pt>
                <c:pt idx="7999">
                  <c:v>26.131328830052304</c:v>
                </c:pt>
                <c:pt idx="8000">
                  <c:v>25.846530305416231</c:v>
                </c:pt>
                <c:pt idx="8001">
                  <c:v>24.550119832922579</c:v>
                </c:pt>
                <c:pt idx="8002">
                  <c:v>22.321562897053525</c:v>
                </c:pt>
                <c:pt idx="8003">
                  <c:v>19.324201340314726</c:v>
                </c:pt>
                <c:pt idx="8004">
                  <c:v>15.801475111310864</c:v>
                </c:pt>
                <c:pt idx="8005">
                  <c:v>12.193377314780101</c:v>
                </c:pt>
                <c:pt idx="8006">
                  <c:v>8.8798176569544882</c:v>
                </c:pt>
                <c:pt idx="8007">
                  <c:v>6.1691931722694298</c:v>
                </c:pt>
                <c:pt idx="8008">
                  <c:v>4.2966286316890736</c:v>
                </c:pt>
                <c:pt idx="8009">
                  <c:v>3.2572268207750019</c:v>
                </c:pt>
                <c:pt idx="8010">
                  <c:v>3.0280575378853962</c:v>
                </c:pt>
                <c:pt idx="8011">
                  <c:v>3.5942460591549543</c:v>
                </c:pt>
                <c:pt idx="8012">
                  <c:v>4.9511510958936409</c:v>
                </c:pt>
                <c:pt idx="8013">
                  <c:v>7.0956271434542195</c:v>
                </c:pt>
                <c:pt idx="8014">
                  <c:v>9.9940269609250834</c:v>
                </c:pt>
                <c:pt idx="8015">
                  <c:v>13.400094302043764</c:v>
                </c:pt>
                <c:pt idx="8016">
                  <c:v>17.038617864363335</c:v>
                </c:pt>
                <c:pt idx="8017">
                  <c:v>20.502921993449107</c:v>
                </c:pt>
                <c:pt idx="8018">
                  <c:v>23.38057755617751</c:v>
                </c:pt>
                <c:pt idx="8019">
                  <c:v>25.396317107600545</c:v>
                </c:pt>
                <c:pt idx="8020">
                  <c:v>26.394627701987893</c:v>
                </c:pt>
                <c:pt idx="8021">
                  <c:v>26.330124125611732</c:v>
                </c:pt>
                <c:pt idx="8022">
                  <c:v>25.225402529061064</c:v>
                </c:pt>
                <c:pt idx="8023">
                  <c:v>23.170128163523295</c:v>
                </c:pt>
                <c:pt idx="8024">
                  <c:v>20.286028066063736</c:v>
                </c:pt>
                <c:pt idx="8025">
                  <c:v>16.772944247088606</c:v>
                </c:pt>
                <c:pt idx="8026">
                  <c:v>13.036406045606354</c:v>
                </c:pt>
                <c:pt idx="8027">
                  <c:v>9.4587229543641236</c:v>
                </c:pt>
                <c:pt idx="8028">
                  <c:v>6.407209030865145</c:v>
                </c:pt>
                <c:pt idx="8029">
                  <c:v>4.1781309963401485</c:v>
                </c:pt>
                <c:pt idx="8030">
                  <c:v>2.8170854851786835</c:v>
                </c:pt>
                <c:pt idx="8031">
                  <c:v>2.3062645018597259</c:v>
                </c:pt>
                <c:pt idx="8032">
                  <c:v>2.6439735830999731</c:v>
                </c:pt>
                <c:pt idx="8033">
                  <c:v>3.8006517899179175</c:v>
                </c:pt>
                <c:pt idx="8034">
                  <c:v>5.8214778697977101</c:v>
                </c:pt>
                <c:pt idx="8035">
                  <c:v>8.6329381864562365</c:v>
                </c:pt>
                <c:pt idx="8036">
                  <c:v>11.976516271070247</c:v>
                </c:pt>
                <c:pt idx="8037">
                  <c:v>15.472431153872744</c:v>
                </c:pt>
                <c:pt idx="8038">
                  <c:v>18.679458421844021</c:v>
                </c:pt>
                <c:pt idx="8039">
                  <c:v>21.275821599990209</c:v>
                </c:pt>
                <c:pt idx="8040">
                  <c:v>23.066939992530504</c:v>
                </c:pt>
                <c:pt idx="8041">
                  <c:v>24.086305847879846</c:v>
                </c:pt>
                <c:pt idx="8042">
                  <c:v>24.42811870752281</c:v>
                </c:pt>
                <c:pt idx="8043">
                  <c:v>24.15154141296588</c:v>
                </c:pt>
                <c:pt idx="8044">
                  <c:v>23.216397032443606</c:v>
                </c:pt>
                <c:pt idx="8045">
                  <c:v>21.528346869063707</c:v>
                </c:pt>
                <c:pt idx="8046">
                  <c:v>19.016562361244052</c:v>
                </c:pt>
                <c:pt idx="8047">
                  <c:v>15.872061439680511</c:v>
                </c:pt>
                <c:pt idx="8048">
                  <c:v>12.387040421117405</c:v>
                </c:pt>
                <c:pt idx="8049">
                  <c:v>8.9917196721325414</c:v>
                </c:pt>
                <c:pt idx="8050">
                  <c:v>6.164042132603134</c:v>
                </c:pt>
                <c:pt idx="8051">
                  <c:v>4.1366144341712339</c:v>
                </c:pt>
                <c:pt idx="8052">
                  <c:v>3.0669789085158374</c:v>
                </c:pt>
                <c:pt idx="8053">
                  <c:v>2.9967516064578139</c:v>
                </c:pt>
                <c:pt idx="8054">
                  <c:v>3.9555867801242233</c:v>
                </c:pt>
                <c:pt idx="8055">
                  <c:v>5.9619496094853046</c:v>
                </c:pt>
                <c:pt idx="8056">
                  <c:v>8.8883830288221617</c:v>
                </c:pt>
                <c:pt idx="8057">
                  <c:v>12.504070106735787</c:v>
                </c:pt>
                <c:pt idx="8058">
                  <c:v>16.322006527226328</c:v>
                </c:pt>
                <c:pt idx="8059">
                  <c:v>19.847342135239263</c:v>
                </c:pt>
                <c:pt idx="8060">
                  <c:v>22.688426701822348</c:v>
                </c:pt>
                <c:pt idx="8061">
                  <c:v>24.614325963256398</c:v>
                </c:pt>
                <c:pt idx="8062">
                  <c:v>25.641405465921363</c:v>
                </c:pt>
                <c:pt idx="8063">
                  <c:v>25.866893105496125</c:v>
                </c:pt>
                <c:pt idx="8064">
                  <c:v>25.353229900030907</c:v>
                </c:pt>
                <c:pt idx="8065">
                  <c:v>24.086861911870624</c:v>
                </c:pt>
                <c:pt idx="8066">
                  <c:v>22.01384208884707</c:v>
                </c:pt>
                <c:pt idx="8067">
                  <c:v>19.133448043254781</c:v>
                </c:pt>
                <c:pt idx="8068">
                  <c:v>15.700207802449018</c:v>
                </c:pt>
                <c:pt idx="8069">
                  <c:v>12.057054422316526</c:v>
                </c:pt>
                <c:pt idx="8070">
                  <c:v>8.6360518269028077</c:v>
                </c:pt>
                <c:pt idx="8071">
                  <c:v>5.7733819950166465</c:v>
                </c:pt>
                <c:pt idx="8072">
                  <c:v>3.7048146331641529</c:v>
                </c:pt>
                <c:pt idx="8073">
                  <c:v>2.4416350594081973</c:v>
                </c:pt>
                <c:pt idx="8074">
                  <c:v>1.9558459492420921</c:v>
                </c:pt>
                <c:pt idx="8075">
                  <c:v>2.2698767402633124</c:v>
                </c:pt>
                <c:pt idx="8076">
                  <c:v>3.4564031424688855</c:v>
                </c:pt>
                <c:pt idx="8077">
                  <c:v>5.5559298373032666</c:v>
                </c:pt>
                <c:pt idx="8078">
                  <c:v>8.5494624891134841</c:v>
                </c:pt>
                <c:pt idx="8079">
                  <c:v>12.153152362984683</c:v>
                </c:pt>
                <c:pt idx="8080">
                  <c:v>15.948352950004358</c:v>
                </c:pt>
                <c:pt idx="8081">
                  <c:v>19.441051985593301</c:v>
                </c:pt>
                <c:pt idx="8082">
                  <c:v>22.175433220772856</c:v>
                </c:pt>
                <c:pt idx="8083">
                  <c:v>23.95234494074592</c:v>
                </c:pt>
                <c:pt idx="8084">
                  <c:v>24.722160521914702</c:v>
                </c:pt>
                <c:pt idx="8085">
                  <c:v>24.551217376899178</c:v>
                </c:pt>
                <c:pt idx="8086">
                  <c:v>23.491245768273298</c:v>
                </c:pt>
                <c:pt idx="8087">
                  <c:v>21.579429345057637</c:v>
                </c:pt>
                <c:pt idx="8088">
                  <c:v>18.900438333281606</c:v>
                </c:pt>
                <c:pt idx="8089">
                  <c:v>15.632611038651232</c:v>
                </c:pt>
                <c:pt idx="8090">
                  <c:v>12.168680962425077</c:v>
                </c:pt>
                <c:pt idx="8091">
                  <c:v>8.8932089458615202</c:v>
                </c:pt>
                <c:pt idx="8092">
                  <c:v>6.1383544698330956</c:v>
                </c:pt>
                <c:pt idx="8093">
                  <c:v>4.1115648951960857</c:v>
                </c:pt>
                <c:pt idx="8094">
                  <c:v>2.857573412829546</c:v>
                </c:pt>
                <c:pt idx="8095">
                  <c:v>2.3333952020742896</c:v>
                </c:pt>
                <c:pt idx="8096">
                  <c:v>2.5492168589212625</c:v>
                </c:pt>
                <c:pt idx="8097">
                  <c:v>3.5678335946538247</c:v>
                </c:pt>
                <c:pt idx="8098">
                  <c:v>5.4655250420787329</c:v>
                </c:pt>
                <c:pt idx="8099">
                  <c:v>8.2165129469863825</c:v>
                </c:pt>
                <c:pt idx="8100">
                  <c:v>11.552923517548212</c:v>
                </c:pt>
                <c:pt idx="8101">
                  <c:v>15.117336143896688</c:v>
                </c:pt>
                <c:pt idx="8102">
                  <c:v>18.43806262443384</c:v>
                </c:pt>
                <c:pt idx="8103">
                  <c:v>21.080322932843945</c:v>
                </c:pt>
                <c:pt idx="8104">
                  <c:v>22.843303779076248</c:v>
                </c:pt>
                <c:pt idx="8105">
                  <c:v>23.675145320280031</c:v>
                </c:pt>
                <c:pt idx="8106">
                  <c:v>23.614461567387341</c:v>
                </c:pt>
                <c:pt idx="8107">
                  <c:v>22.699628074890455</c:v>
                </c:pt>
                <c:pt idx="8108">
                  <c:v>20.940521584403722</c:v>
                </c:pt>
                <c:pt idx="8109">
                  <c:v>18.400353369153901</c:v>
                </c:pt>
                <c:pt idx="8110">
                  <c:v>15.246673545960718</c:v>
                </c:pt>
                <c:pt idx="8111">
                  <c:v>11.847837933442181</c:v>
                </c:pt>
                <c:pt idx="8112">
                  <c:v>8.6212003741158139</c:v>
                </c:pt>
                <c:pt idx="8113">
                  <c:v>5.9077734341666508</c:v>
                </c:pt>
                <c:pt idx="8114">
                  <c:v>3.9471643630298119</c:v>
                </c:pt>
                <c:pt idx="8115">
                  <c:v>2.7568111800138446</c:v>
                </c:pt>
                <c:pt idx="8116">
                  <c:v>2.3110376121536267</c:v>
                </c:pt>
                <c:pt idx="8117">
                  <c:v>2.5911019810455986</c:v>
                </c:pt>
                <c:pt idx="8118">
                  <c:v>3.6179263508198432</c:v>
                </c:pt>
                <c:pt idx="8119">
                  <c:v>5.4390333314480825</c:v>
                </c:pt>
                <c:pt idx="8120">
                  <c:v>8.0349640071645361</c:v>
                </c:pt>
                <c:pt idx="8121">
                  <c:v>11.135922641177649</c:v>
                </c:pt>
                <c:pt idx="8122">
                  <c:v>14.39904050610736</c:v>
                </c:pt>
                <c:pt idx="8123">
                  <c:v>17.438768088894378</c:v>
                </c:pt>
                <c:pt idx="8124">
                  <c:v>19.979883199483066</c:v>
                </c:pt>
                <c:pt idx="8125">
                  <c:v>21.836589813483627</c:v>
                </c:pt>
                <c:pt idx="8126">
                  <c:v>23.032243908526087</c:v>
                </c:pt>
                <c:pt idx="8127">
                  <c:v>23.596892463891056</c:v>
                </c:pt>
                <c:pt idx="8128">
                  <c:v>23.513638489185961</c:v>
                </c:pt>
                <c:pt idx="8129">
                  <c:v>22.689331501280886</c:v>
                </c:pt>
                <c:pt idx="8130">
                  <c:v>21.036039894131044</c:v>
                </c:pt>
                <c:pt idx="8131">
                  <c:v>18.521084423434019</c:v>
                </c:pt>
                <c:pt idx="8132">
                  <c:v>15.362895952459542</c:v>
                </c:pt>
                <c:pt idx="8133">
                  <c:v>11.914520838149855</c:v>
                </c:pt>
                <c:pt idx="8134">
                  <c:v>8.6211308459745037</c:v>
                </c:pt>
                <c:pt idx="8135">
                  <c:v>5.9435863226013836</c:v>
                </c:pt>
                <c:pt idx="8136">
                  <c:v>4.0978103311967544</c:v>
                </c:pt>
                <c:pt idx="8137">
                  <c:v>3.2007053338070088</c:v>
                </c:pt>
                <c:pt idx="8138">
                  <c:v>3.2346901372387289</c:v>
                </c:pt>
                <c:pt idx="8139">
                  <c:v>4.1613812058929973</c:v>
                </c:pt>
                <c:pt idx="8140">
                  <c:v>5.9476243705742089</c:v>
                </c:pt>
                <c:pt idx="8141">
                  <c:v>8.489635711354655</c:v>
                </c:pt>
                <c:pt idx="8142">
                  <c:v>11.624473480194309</c:v>
                </c:pt>
                <c:pt idx="8143">
                  <c:v>14.945962843481647</c:v>
                </c:pt>
                <c:pt idx="8144">
                  <c:v>18.066694489038085</c:v>
                </c:pt>
                <c:pt idx="8145">
                  <c:v>20.67695481992541</c:v>
                </c:pt>
                <c:pt idx="8146">
                  <c:v>22.553512758786326</c:v>
                </c:pt>
                <c:pt idx="8147">
                  <c:v>23.709721842257345</c:v>
                </c:pt>
                <c:pt idx="8148">
                  <c:v>24.256309009805868</c:v>
                </c:pt>
                <c:pt idx="8149">
                  <c:v>24.17508253461499</c:v>
                </c:pt>
                <c:pt idx="8150">
                  <c:v>23.443036986998003</c:v>
                </c:pt>
                <c:pt idx="8151">
                  <c:v>21.988060584032134</c:v>
                </c:pt>
                <c:pt idx="8152">
                  <c:v>19.779885150183297</c:v>
                </c:pt>
                <c:pt idx="8153">
                  <c:v>17.012044366141474</c:v>
                </c:pt>
                <c:pt idx="8154">
                  <c:v>13.921344567504047</c:v>
                </c:pt>
                <c:pt idx="8155">
                  <c:v>10.846511463082457</c:v>
                </c:pt>
                <c:pt idx="8156">
                  <c:v>8.1178061638605055</c:v>
                </c:pt>
                <c:pt idx="8157">
                  <c:v>5.9335756047225505</c:v>
                </c:pt>
                <c:pt idx="8158">
                  <c:v>4.4831485012061894</c:v>
                </c:pt>
                <c:pt idx="8159">
                  <c:v>3.9269927844914445</c:v>
                </c:pt>
                <c:pt idx="8160">
                  <c:v>4.4447252460594315</c:v>
                </c:pt>
                <c:pt idx="8161">
                  <c:v>6.1302438627109535</c:v>
                </c:pt>
                <c:pt idx="8162">
                  <c:v>8.8844338990549172</c:v>
                </c:pt>
                <c:pt idx="8163">
                  <c:v>12.450280802685773</c:v>
                </c:pt>
                <c:pt idx="8164">
                  <c:v>16.284250452968319</c:v>
                </c:pt>
                <c:pt idx="8165">
                  <c:v>19.820763663723127</c:v>
                </c:pt>
                <c:pt idx="8166">
                  <c:v>22.661899169786611</c:v>
                </c:pt>
                <c:pt idx="8167">
                  <c:v>24.506147780172846</c:v>
                </c:pt>
                <c:pt idx="8168">
                  <c:v>25.377014150119493</c:v>
                </c:pt>
                <c:pt idx="8169">
                  <c:v>25.392045320681753</c:v>
                </c:pt>
                <c:pt idx="8170">
                  <c:v>24.66102561367456</c:v>
                </c:pt>
                <c:pt idx="8171">
                  <c:v>23.227427631439465</c:v>
                </c:pt>
                <c:pt idx="8172">
                  <c:v>21.07897923152257</c:v>
                </c:pt>
                <c:pt idx="8173">
                  <c:v>18.22889019872424</c:v>
                </c:pt>
                <c:pt idx="8174">
                  <c:v>14.898967323054412</c:v>
                </c:pt>
                <c:pt idx="8175">
                  <c:v>11.413177119952929</c:v>
                </c:pt>
                <c:pt idx="8176">
                  <c:v>8.1616950583932013</c:v>
                </c:pt>
                <c:pt idx="8177">
                  <c:v>5.4785452850406351</c:v>
                </c:pt>
                <c:pt idx="8178">
                  <c:v>3.5659412450390451</c:v>
                </c:pt>
                <c:pt idx="8179">
                  <c:v>2.4687274813894637</c:v>
                </c:pt>
                <c:pt idx="8180">
                  <c:v>2.152431605181099</c:v>
                </c:pt>
                <c:pt idx="8181">
                  <c:v>2.607795847799983</c:v>
                </c:pt>
                <c:pt idx="8182">
                  <c:v>3.8457895099690118</c:v>
                </c:pt>
                <c:pt idx="8183">
                  <c:v>5.8746790884058857</c:v>
                </c:pt>
                <c:pt idx="8184">
                  <c:v>8.6000815545170841</c:v>
                </c:pt>
                <c:pt idx="8185">
                  <c:v>11.742169851253903</c:v>
                </c:pt>
                <c:pt idx="8186">
                  <c:v>14.953877364276323</c:v>
                </c:pt>
                <c:pt idx="8187">
                  <c:v>17.824404334818681</c:v>
                </c:pt>
                <c:pt idx="8188">
                  <c:v>20.070458539438963</c:v>
                </c:pt>
                <c:pt idx="8189">
                  <c:v>21.517848963522002</c:v>
                </c:pt>
                <c:pt idx="8190">
                  <c:v>22.060682556832457</c:v>
                </c:pt>
                <c:pt idx="8191">
                  <c:v>21.631107726709047</c:v>
                </c:pt>
                <c:pt idx="8192">
                  <c:v>20.181525273939776</c:v>
                </c:pt>
                <c:pt idx="8193">
                  <c:v>17.771146506423733</c:v>
                </c:pt>
                <c:pt idx="8194">
                  <c:v>14.627019328138259</c:v>
                </c:pt>
                <c:pt idx="8195">
                  <c:v>11.156506205271409</c:v>
                </c:pt>
                <c:pt idx="8196">
                  <c:v>7.8574138564164038</c:v>
                </c:pt>
                <c:pt idx="8197">
                  <c:v>5.1234843378887671</c:v>
                </c:pt>
                <c:pt idx="8198">
                  <c:v>3.2090222554547028</c:v>
                </c:pt>
                <c:pt idx="8199">
                  <c:v>2.1390158559572794</c:v>
                </c:pt>
                <c:pt idx="8200">
                  <c:v>1.8523376128069393</c:v>
                </c:pt>
                <c:pt idx="8201">
                  <c:v>2.2972764194576083</c:v>
                </c:pt>
                <c:pt idx="8202">
                  <c:v>3.4976510881038787</c:v>
                </c:pt>
                <c:pt idx="8203">
                  <c:v>5.5038376585341364</c:v>
                </c:pt>
                <c:pt idx="8204">
                  <c:v>8.2843302015911764</c:v>
                </c:pt>
                <c:pt idx="8205">
                  <c:v>11.597544997933035</c:v>
                </c:pt>
                <c:pt idx="8206">
                  <c:v>15.081573758447957</c:v>
                </c:pt>
                <c:pt idx="8207">
                  <c:v>18.31675423591421</c:v>
                </c:pt>
                <c:pt idx="8208">
                  <c:v>20.892891069740209</c:v>
                </c:pt>
                <c:pt idx="8209">
                  <c:v>22.624419482301342</c:v>
                </c:pt>
                <c:pt idx="8210">
                  <c:v>23.442815904697117</c:v>
                </c:pt>
                <c:pt idx="8211">
                  <c:v>23.333586792697279</c:v>
                </c:pt>
                <c:pt idx="8212">
                  <c:v>22.288975041196007</c:v>
                </c:pt>
                <c:pt idx="8213">
                  <c:v>20.327669723281019</c:v>
                </c:pt>
                <c:pt idx="8214">
                  <c:v>17.545630910645382</c:v>
                </c:pt>
                <c:pt idx="8215">
                  <c:v>14.198510310599151</c:v>
                </c:pt>
                <c:pt idx="8216">
                  <c:v>10.725166267795991</c:v>
                </c:pt>
                <c:pt idx="8217">
                  <c:v>7.5547841794545416</c:v>
                </c:pt>
                <c:pt idx="8218">
                  <c:v>5.0184506417095571</c:v>
                </c:pt>
                <c:pt idx="8219">
                  <c:v>3.2828460110077495</c:v>
                </c:pt>
                <c:pt idx="8220">
                  <c:v>2.3037171934034144</c:v>
                </c:pt>
                <c:pt idx="8221">
                  <c:v>2.0071367219964067</c:v>
                </c:pt>
                <c:pt idx="8222">
                  <c:v>2.3432233510296094</c:v>
                </c:pt>
                <c:pt idx="8223">
                  <c:v>3.337823862938436</c:v>
                </c:pt>
                <c:pt idx="8224">
                  <c:v>5.0680743165297697</c:v>
                </c:pt>
                <c:pt idx="8225">
                  <c:v>7.5832648963795002</c:v>
                </c:pt>
                <c:pt idx="8226">
                  <c:v>10.725971268166386</c:v>
                </c:pt>
                <c:pt idx="8227">
                  <c:v>14.201107154167378</c:v>
                </c:pt>
                <c:pt idx="8228">
                  <c:v>17.618042504238201</c:v>
                </c:pt>
                <c:pt idx="8229">
                  <c:v>20.596501406570919</c:v>
                </c:pt>
                <c:pt idx="8230">
                  <c:v>22.838493995683773</c:v>
                </c:pt>
                <c:pt idx="8231">
                  <c:v>24.266059549954594</c:v>
                </c:pt>
                <c:pt idx="8232">
                  <c:v>24.85357198886868</c:v>
                </c:pt>
                <c:pt idx="8233">
                  <c:v>24.604507024722928</c:v>
                </c:pt>
                <c:pt idx="8234">
                  <c:v>23.48193094950269</c:v>
                </c:pt>
                <c:pt idx="8235">
                  <c:v>21.452852446913131</c:v>
                </c:pt>
                <c:pt idx="8236">
                  <c:v>18.556214418502439</c:v>
                </c:pt>
                <c:pt idx="8237">
                  <c:v>15.053936274734086</c:v>
                </c:pt>
                <c:pt idx="8238">
                  <c:v>11.349893854806766</c:v>
                </c:pt>
                <c:pt idx="8239">
                  <c:v>7.8975876460656673</c:v>
                </c:pt>
                <c:pt idx="8240">
                  <c:v>5.1514770289980687</c:v>
                </c:pt>
                <c:pt idx="8241">
                  <c:v>3.3371783239893342</c:v>
                </c:pt>
                <c:pt idx="8242">
                  <c:v>2.5183254106672273</c:v>
                </c:pt>
                <c:pt idx="8243">
                  <c:v>2.64652760524441</c:v>
                </c:pt>
                <c:pt idx="8244">
                  <c:v>3.6536475782211411</c:v>
                </c:pt>
                <c:pt idx="8245">
                  <c:v>5.4739768497942105</c:v>
                </c:pt>
                <c:pt idx="8246">
                  <c:v>8.0045134212883333</c:v>
                </c:pt>
                <c:pt idx="8247">
                  <c:v>11.058040844369168</c:v>
                </c:pt>
                <c:pt idx="8248">
                  <c:v>14.299554427801281</c:v>
                </c:pt>
                <c:pt idx="8249">
                  <c:v>17.392502687485539</c:v>
                </c:pt>
                <c:pt idx="8250">
                  <c:v>20.010967693488166</c:v>
                </c:pt>
                <c:pt idx="8251">
                  <c:v>21.892591441708948</c:v>
                </c:pt>
                <c:pt idx="8252">
                  <c:v>22.987387089203782</c:v>
                </c:pt>
                <c:pt idx="8253">
                  <c:v>23.319166280883831</c:v>
                </c:pt>
                <c:pt idx="8254">
                  <c:v>22.944121785551438</c:v>
                </c:pt>
                <c:pt idx="8255">
                  <c:v>21.869398807334978</c:v>
                </c:pt>
                <c:pt idx="8256">
                  <c:v>20.087077881594492</c:v>
                </c:pt>
                <c:pt idx="8257">
                  <c:v>17.571953569140348</c:v>
                </c:pt>
                <c:pt idx="8258">
                  <c:v>14.48219341200897</c:v>
                </c:pt>
                <c:pt idx="8259">
                  <c:v>11.110690700379402</c:v>
                </c:pt>
                <c:pt idx="8260">
                  <c:v>7.8558277389407234</c:v>
                </c:pt>
                <c:pt idx="8261">
                  <c:v>5.0851974147399668</c:v>
                </c:pt>
                <c:pt idx="8262">
                  <c:v>3.0748863183242223</c:v>
                </c:pt>
                <c:pt idx="8263">
                  <c:v>1.8665521160110783</c:v>
                </c:pt>
                <c:pt idx="8264">
                  <c:v>1.4482566207297858</c:v>
                </c:pt>
                <c:pt idx="8265">
                  <c:v>1.7841173914069941</c:v>
                </c:pt>
                <c:pt idx="8266">
                  <c:v>2.8939077608832338</c:v>
                </c:pt>
                <c:pt idx="8267">
                  <c:v>4.8296206452297126</c:v>
                </c:pt>
                <c:pt idx="8268">
                  <c:v>7.5667226514346115</c:v>
                </c:pt>
                <c:pt idx="8269">
                  <c:v>10.847657519549163</c:v>
                </c:pt>
                <c:pt idx="8270">
                  <c:v>14.288497701448316</c:v>
                </c:pt>
                <c:pt idx="8271">
                  <c:v>17.458238805937054</c:v>
                </c:pt>
                <c:pt idx="8272">
                  <c:v>19.959107929489839</c:v>
                </c:pt>
                <c:pt idx="8273">
                  <c:v>21.599060888832287</c:v>
                </c:pt>
                <c:pt idx="8274">
                  <c:v>22.323293952511833</c:v>
                </c:pt>
                <c:pt idx="8275">
                  <c:v>22.150585846342263</c:v>
                </c:pt>
                <c:pt idx="8276">
                  <c:v>21.102195021728441</c:v>
                </c:pt>
                <c:pt idx="8277">
                  <c:v>19.202829820770656</c:v>
                </c:pt>
                <c:pt idx="8278">
                  <c:v>16.547282573009706</c:v>
                </c:pt>
                <c:pt idx="8279">
                  <c:v>13.340937968814032</c:v>
                </c:pt>
                <c:pt idx="8280">
                  <c:v>9.9941331201568602</c:v>
                </c:pt>
                <c:pt idx="8281">
                  <c:v>6.885652141275636</c:v>
                </c:pt>
                <c:pt idx="8282">
                  <c:v>4.3328768332404222</c:v>
                </c:pt>
                <c:pt idx="8283">
                  <c:v>2.5254126232417429</c:v>
                </c:pt>
                <c:pt idx="8284">
                  <c:v>1.4699813214715467</c:v>
                </c:pt>
                <c:pt idx="8285">
                  <c:v>1.0872915668080942</c:v>
                </c:pt>
                <c:pt idx="8286">
                  <c:v>1.3425050601176209</c:v>
                </c:pt>
                <c:pt idx="8287">
                  <c:v>2.2579667566893309</c:v>
                </c:pt>
                <c:pt idx="8288">
                  <c:v>3.8537308686359335</c:v>
                </c:pt>
                <c:pt idx="8289">
                  <c:v>6.1337546618832697</c:v>
                </c:pt>
                <c:pt idx="8290">
                  <c:v>8.9507264026504743</c:v>
                </c:pt>
                <c:pt idx="8291">
                  <c:v>12.044934246987561</c:v>
                </c:pt>
                <c:pt idx="8292">
                  <c:v>15.10487200062553</c:v>
                </c:pt>
                <c:pt idx="8293">
                  <c:v>17.768994992159762</c:v>
                </c:pt>
                <c:pt idx="8294">
                  <c:v>19.835623001241043</c:v>
                </c:pt>
                <c:pt idx="8295">
                  <c:v>21.16281503292748</c:v>
                </c:pt>
                <c:pt idx="8296">
                  <c:v>21.66367342320962</c:v>
                </c:pt>
                <c:pt idx="8297">
                  <c:v>21.252719271994032</c:v>
                </c:pt>
                <c:pt idx="8298">
                  <c:v>19.87837157857793</c:v>
                </c:pt>
                <c:pt idx="8299">
                  <c:v>17.59018439084349</c:v>
                </c:pt>
                <c:pt idx="8300">
                  <c:v>14.578777623402431</c:v>
                </c:pt>
                <c:pt idx="8301">
                  <c:v>11.240387310398754</c:v>
                </c:pt>
                <c:pt idx="8302">
                  <c:v>8.0322786023875477</c:v>
                </c:pt>
                <c:pt idx="8303">
                  <c:v>5.307992765521389</c:v>
                </c:pt>
                <c:pt idx="8304">
                  <c:v>3.3328855465365934</c:v>
                </c:pt>
                <c:pt idx="8305">
                  <c:v>2.1840117480575625</c:v>
                </c:pt>
                <c:pt idx="8306">
                  <c:v>1.8333954050069783</c:v>
                </c:pt>
                <c:pt idx="8307">
                  <c:v>2.2786270430255242</c:v>
                </c:pt>
                <c:pt idx="8308">
                  <c:v>3.6193097203324514</c:v>
                </c:pt>
                <c:pt idx="8309">
                  <c:v>5.9154186300811382</c:v>
                </c:pt>
                <c:pt idx="8310">
                  <c:v>9.1410180543963886</c:v>
                </c:pt>
                <c:pt idx="8311">
                  <c:v>12.936082672336031</c:v>
                </c:pt>
                <c:pt idx="8312">
                  <c:v>16.809135672840885</c:v>
                </c:pt>
                <c:pt idx="8313">
                  <c:v>20.177585587848995</c:v>
                </c:pt>
                <c:pt idx="8314">
                  <c:v>22.625003712927949</c:v>
                </c:pt>
                <c:pt idx="8315">
                  <c:v>23.960246664381856</c:v>
                </c:pt>
                <c:pt idx="8316">
                  <c:v>24.318964079991741</c:v>
                </c:pt>
                <c:pt idx="8317">
                  <c:v>23.92757413876555</c:v>
                </c:pt>
                <c:pt idx="8318">
                  <c:v>22.95526229280577</c:v>
                </c:pt>
                <c:pt idx="8319">
                  <c:v>21.445429654405878</c:v>
                </c:pt>
                <c:pt idx="8320">
                  <c:v>19.359900402761966</c:v>
                </c:pt>
                <c:pt idx="8321">
                  <c:v>16.663098087333527</c:v>
                </c:pt>
                <c:pt idx="8322">
                  <c:v>13.505150784351819</c:v>
                </c:pt>
                <c:pt idx="8323">
                  <c:v>10.193890438518835</c:v>
                </c:pt>
                <c:pt idx="8324">
                  <c:v>7.090132425897596</c:v>
                </c:pt>
                <c:pt idx="8325">
                  <c:v>4.5608357867005918</c:v>
                </c:pt>
                <c:pt idx="8326">
                  <c:v>2.8187353722922772</c:v>
                </c:pt>
                <c:pt idx="8327">
                  <c:v>1.9700758078514919</c:v>
                </c:pt>
                <c:pt idx="8328">
                  <c:v>2.0333474407012511</c:v>
                </c:pt>
                <c:pt idx="8329">
                  <c:v>3.0025728692884117</c:v>
                </c:pt>
                <c:pt idx="8330">
                  <c:v>4.8835997864891043</c:v>
                </c:pt>
                <c:pt idx="8331">
                  <c:v>7.5760785347865465</c:v>
                </c:pt>
                <c:pt idx="8332">
                  <c:v>10.845937083879038</c:v>
                </c:pt>
                <c:pt idx="8333">
                  <c:v>14.250485733573832</c:v>
                </c:pt>
                <c:pt idx="8334">
                  <c:v>17.334252677001746</c:v>
                </c:pt>
                <c:pt idx="8335">
                  <c:v>19.730418565903662</c:v>
                </c:pt>
                <c:pt idx="8336">
                  <c:v>21.203565868143716</c:v>
                </c:pt>
                <c:pt idx="8337">
                  <c:v>21.800408129545186</c:v>
                </c:pt>
                <c:pt idx="8338">
                  <c:v>21.667749570024608</c:v>
                </c:pt>
                <c:pt idx="8339">
                  <c:v>20.959631837924505</c:v>
                </c:pt>
                <c:pt idx="8340">
                  <c:v>19.743971734063649</c:v>
                </c:pt>
                <c:pt idx="8341">
                  <c:v>18.010525349995355</c:v>
                </c:pt>
                <c:pt idx="8342">
                  <c:v>15.712869982499436</c:v>
                </c:pt>
                <c:pt idx="8343">
                  <c:v>12.965780728224532</c:v>
                </c:pt>
                <c:pt idx="8344">
                  <c:v>9.9972822685671865</c:v>
                </c:pt>
                <c:pt idx="8345">
                  <c:v>7.1520379513215628</c:v>
                </c:pt>
                <c:pt idx="8346">
                  <c:v>4.8095773505480235</c:v>
                </c:pt>
                <c:pt idx="8347">
                  <c:v>3.2132726252495192</c:v>
                </c:pt>
                <c:pt idx="8348">
                  <c:v>2.500029004235663</c:v>
                </c:pt>
                <c:pt idx="8349">
                  <c:v>2.6788958834066001</c:v>
                </c:pt>
                <c:pt idx="8350">
                  <c:v>3.7103759206330684</c:v>
                </c:pt>
                <c:pt idx="8351">
                  <c:v>5.4834114713583855</c:v>
                </c:pt>
                <c:pt idx="8352">
                  <c:v>7.829021242794604</c:v>
                </c:pt>
                <c:pt idx="8353">
                  <c:v>10.495806777640466</c:v>
                </c:pt>
                <c:pt idx="8354">
                  <c:v>13.108568705795758</c:v>
                </c:pt>
                <c:pt idx="8355">
                  <c:v>15.384011007542917</c:v>
                </c:pt>
                <c:pt idx="8356">
                  <c:v>17.159587976008453</c:v>
                </c:pt>
                <c:pt idx="8357">
                  <c:v>18.402547919094861</c:v>
                </c:pt>
                <c:pt idx="8358">
                  <c:v>19.208039061756729</c:v>
                </c:pt>
                <c:pt idx="8359">
                  <c:v>19.632256954331616</c:v>
                </c:pt>
                <c:pt idx="8360">
                  <c:v>19.619830675677179</c:v>
                </c:pt>
                <c:pt idx="8361">
                  <c:v>19.000810713479943</c:v>
                </c:pt>
                <c:pt idx="8362">
                  <c:v>17.616734626810651</c:v>
                </c:pt>
                <c:pt idx="8363">
                  <c:v>15.401146189565601</c:v>
                </c:pt>
                <c:pt idx="8364">
                  <c:v>12.556770560662496</c:v>
                </c:pt>
                <c:pt idx="8365">
                  <c:v>9.4441663398075661</c:v>
                </c:pt>
                <c:pt idx="8366">
                  <c:v>6.5088248954196573</c:v>
                </c:pt>
                <c:pt idx="8367">
                  <c:v>4.079301262863817</c:v>
                </c:pt>
                <c:pt idx="8368">
                  <c:v>2.3980543888108832</c:v>
                </c:pt>
                <c:pt idx="8369">
                  <c:v>1.4645623009769353</c:v>
                </c:pt>
                <c:pt idx="8370">
                  <c:v>1.2498674672442316</c:v>
                </c:pt>
                <c:pt idx="8371">
                  <c:v>1.7336618290971573</c:v>
                </c:pt>
                <c:pt idx="8372">
                  <c:v>2.9435125531347897</c:v>
                </c:pt>
                <c:pt idx="8373">
                  <c:v>4.9216261451291716</c:v>
                </c:pt>
                <c:pt idx="8374">
                  <c:v>7.6365884576032004</c:v>
                </c:pt>
                <c:pt idx="8375">
                  <c:v>10.864091074464316</c:v>
                </c:pt>
                <c:pt idx="8376">
                  <c:v>14.285183591106506</c:v>
                </c:pt>
                <c:pt idx="8377">
                  <c:v>17.499037000648162</c:v>
                </c:pt>
                <c:pt idx="8378">
                  <c:v>20.094574521769818</c:v>
                </c:pt>
                <c:pt idx="8379">
                  <c:v>21.855730300890876</c:v>
                </c:pt>
                <c:pt idx="8380">
                  <c:v>22.689240688150004</c:v>
                </c:pt>
                <c:pt idx="8381">
                  <c:v>22.585238921839764</c:v>
                </c:pt>
                <c:pt idx="8382">
                  <c:v>21.578060295167333</c:v>
                </c:pt>
                <c:pt idx="8383">
                  <c:v>19.714391687189483</c:v>
                </c:pt>
                <c:pt idx="8384">
                  <c:v>17.116755015677434</c:v>
                </c:pt>
                <c:pt idx="8385">
                  <c:v>13.978331557957883</c:v>
                </c:pt>
                <c:pt idx="8386">
                  <c:v>10.676067746248977</c:v>
                </c:pt>
                <c:pt idx="8387">
                  <c:v>7.5815314331489043</c:v>
                </c:pt>
                <c:pt idx="8388">
                  <c:v>4.9994153037446072</c:v>
                </c:pt>
                <c:pt idx="8389">
                  <c:v>3.1452222581026557</c:v>
                </c:pt>
                <c:pt idx="8390">
                  <c:v>2.0240906456964298</c:v>
                </c:pt>
                <c:pt idx="8391">
                  <c:v>1.6025576494116536</c:v>
                </c:pt>
                <c:pt idx="8392">
                  <c:v>1.8566266215379024</c:v>
                </c:pt>
                <c:pt idx="8393">
                  <c:v>2.803980220030744</c:v>
                </c:pt>
                <c:pt idx="8394">
                  <c:v>4.5013493599700354</c:v>
                </c:pt>
                <c:pt idx="8395">
                  <c:v>6.9289325357745444</c:v>
                </c:pt>
                <c:pt idx="8396">
                  <c:v>9.8391038770439909</c:v>
                </c:pt>
                <c:pt idx="8397">
                  <c:v>12.924056217056174</c:v>
                </c:pt>
                <c:pt idx="8398">
                  <c:v>15.797130436775488</c:v>
                </c:pt>
                <c:pt idx="8399">
                  <c:v>18.116331317106404</c:v>
                </c:pt>
                <c:pt idx="8400">
                  <c:v>19.735716463001371</c:v>
                </c:pt>
                <c:pt idx="8401">
                  <c:v>20.599902322743979</c:v>
                </c:pt>
                <c:pt idx="8402">
                  <c:v>20.693129970267385</c:v>
                </c:pt>
                <c:pt idx="8403">
                  <c:v>19.973843147416311</c:v>
                </c:pt>
                <c:pt idx="8404">
                  <c:v>18.406432570512514</c:v>
                </c:pt>
                <c:pt idx="8405">
                  <c:v>16.035806321281182</c:v>
                </c:pt>
                <c:pt idx="8406">
                  <c:v>13.047908192039497</c:v>
                </c:pt>
                <c:pt idx="8407">
                  <c:v>9.8504366599352764</c:v>
                </c:pt>
                <c:pt idx="8408">
                  <c:v>6.8467631883004332</c:v>
                </c:pt>
                <c:pt idx="8409">
                  <c:v>4.4446630340061297</c:v>
                </c:pt>
                <c:pt idx="8410">
                  <c:v>2.8319715679675732</c:v>
                </c:pt>
                <c:pt idx="8411">
                  <c:v>2.0805147358408931</c:v>
                </c:pt>
                <c:pt idx="8412">
                  <c:v>2.1947627430663714</c:v>
                </c:pt>
                <c:pt idx="8413">
                  <c:v>3.1565427251876392</c:v>
                </c:pt>
                <c:pt idx="8414">
                  <c:v>4.927238894081313</c:v>
                </c:pt>
                <c:pt idx="8415">
                  <c:v>7.3726281675004479</c:v>
                </c:pt>
                <c:pt idx="8416">
                  <c:v>10.261284440555825</c:v>
                </c:pt>
                <c:pt idx="8417">
                  <c:v>13.121406583927875</c:v>
                </c:pt>
                <c:pt idx="8418">
                  <c:v>15.438660712757688</c:v>
                </c:pt>
                <c:pt idx="8419">
                  <c:v>16.740100152192849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48-4008-8767-07EDB306B15C}"/>
            </c:ext>
          </c:extLst>
        </c:ser>
        <c:ser>
          <c:idx val="5"/>
          <c:order val="5"/>
          <c:tx>
            <c:v>Savitzky-Golay Filtering</c:v>
          </c:tx>
          <c:marker>
            <c:symbol val="none"/>
          </c:marker>
          <c:val>
            <c:numRef>
              <c:f>Sheet1!$M$4:$M$8423</c:f>
              <c:numCache>
                <c:formatCode>General</c:formatCode>
                <c:ptCount val="8420"/>
                <c:pt idx="0">
                  <c:v>7.4613003095975214</c:v>
                </c:pt>
                <c:pt idx="1">
                  <c:v>8.4798761609907114</c:v>
                </c:pt>
                <c:pt idx="2">
                  <c:v>11.56346749226006</c:v>
                </c:pt>
                <c:pt idx="3">
                  <c:v>16.300309597523217</c:v>
                </c:pt>
                <c:pt idx="4">
                  <c:v>18.931888544891638</c:v>
                </c:pt>
                <c:pt idx="5">
                  <c:v>21.869969040247671</c:v>
                </c:pt>
                <c:pt idx="6">
                  <c:v>24.851393188854487</c:v>
                </c:pt>
                <c:pt idx="7">
                  <c:v>27.544891640866862</c:v>
                </c:pt>
                <c:pt idx="8">
                  <c:v>31.975232198142407</c:v>
                </c:pt>
                <c:pt idx="9">
                  <c:v>35.030959752321976</c:v>
                </c:pt>
                <c:pt idx="10">
                  <c:v>35.6656346749226</c:v>
                </c:pt>
                <c:pt idx="11">
                  <c:v>35.504643962848291</c:v>
                </c:pt>
                <c:pt idx="12">
                  <c:v>32.928792569659443</c:v>
                </c:pt>
                <c:pt idx="13">
                  <c:v>28.616099071207426</c:v>
                </c:pt>
                <c:pt idx="14">
                  <c:v>25.62538699690402</c:v>
                </c:pt>
                <c:pt idx="15">
                  <c:v>22.455108359133128</c:v>
                </c:pt>
                <c:pt idx="16">
                  <c:v>18.699690402476776</c:v>
                </c:pt>
                <c:pt idx="17">
                  <c:v>15.455108359133122</c:v>
                </c:pt>
                <c:pt idx="18">
                  <c:v>11.037151702786375</c:v>
                </c:pt>
                <c:pt idx="19">
                  <c:v>8.0495356037151709</c:v>
                </c:pt>
                <c:pt idx="20">
                  <c:v>6.9287925696594401</c:v>
                </c:pt>
                <c:pt idx="21">
                  <c:v>7.334365325077397</c:v>
                </c:pt>
                <c:pt idx="22">
                  <c:v>8.8235294117647047</c:v>
                </c:pt>
                <c:pt idx="23">
                  <c:v>12.312693498452008</c:v>
                </c:pt>
                <c:pt idx="24">
                  <c:v>16.993808049535598</c:v>
                </c:pt>
                <c:pt idx="25">
                  <c:v>20.566563467492252</c:v>
                </c:pt>
                <c:pt idx="26">
                  <c:v>24.331269349845197</c:v>
                </c:pt>
                <c:pt idx="27">
                  <c:v>28.204334365325064</c:v>
                </c:pt>
                <c:pt idx="28">
                  <c:v>30.492260061919499</c:v>
                </c:pt>
                <c:pt idx="29">
                  <c:v>35.637770897832816</c:v>
                </c:pt>
                <c:pt idx="30">
                  <c:v>38.417956656346739</c:v>
                </c:pt>
                <c:pt idx="31">
                  <c:v>39.046439628482958</c:v>
                </c:pt>
                <c:pt idx="32">
                  <c:v>37.445820433436523</c:v>
                </c:pt>
                <c:pt idx="33">
                  <c:v>34.544891640866865</c:v>
                </c:pt>
                <c:pt idx="34">
                  <c:v>29.950464396284829</c:v>
                </c:pt>
                <c:pt idx="35">
                  <c:v>26.439628482972132</c:v>
                </c:pt>
                <c:pt idx="36">
                  <c:v>23.247678018575847</c:v>
                </c:pt>
                <c:pt idx="37">
                  <c:v>19.300309597523217</c:v>
                </c:pt>
                <c:pt idx="38">
                  <c:v>15.554179566563464</c:v>
                </c:pt>
                <c:pt idx="39">
                  <c:v>10.715170278637768</c:v>
                </c:pt>
                <c:pt idx="40">
                  <c:v>6.9628482972136219</c:v>
                </c:pt>
                <c:pt idx="41">
                  <c:v>6.08049535603715</c:v>
                </c:pt>
                <c:pt idx="42">
                  <c:v>6.668730650154794</c:v>
                </c:pt>
                <c:pt idx="43">
                  <c:v>8.5356037151702786</c:v>
                </c:pt>
                <c:pt idx="44">
                  <c:v>11.848297213622288</c:v>
                </c:pt>
                <c:pt idx="45">
                  <c:v>17.235294117647054</c:v>
                </c:pt>
                <c:pt idx="46">
                  <c:v>20.117647058823525</c:v>
                </c:pt>
                <c:pt idx="47">
                  <c:v>23.173374613003087</c:v>
                </c:pt>
                <c:pt idx="48">
                  <c:v>26.198142414860676</c:v>
                </c:pt>
                <c:pt idx="49">
                  <c:v>29.386996904024763</c:v>
                </c:pt>
                <c:pt idx="50">
                  <c:v>34.238390092879243</c:v>
                </c:pt>
                <c:pt idx="51">
                  <c:v>37.12383900928792</c:v>
                </c:pt>
                <c:pt idx="52">
                  <c:v>38.34365325077399</c:v>
                </c:pt>
                <c:pt idx="53">
                  <c:v>36.928792569659436</c:v>
                </c:pt>
                <c:pt idx="54">
                  <c:v>34.990712074303403</c:v>
                </c:pt>
                <c:pt idx="55">
                  <c:v>31.235294117647054</c:v>
                </c:pt>
                <c:pt idx="56">
                  <c:v>28.51083591331269</c:v>
                </c:pt>
                <c:pt idx="57">
                  <c:v>25.916408668730647</c:v>
                </c:pt>
                <c:pt idx="58">
                  <c:v>22.907120743034053</c:v>
                </c:pt>
                <c:pt idx="59">
                  <c:v>19.81114551083591</c:v>
                </c:pt>
                <c:pt idx="60">
                  <c:v>16.495356037151698</c:v>
                </c:pt>
                <c:pt idx="61">
                  <c:v>11.266253869969038</c:v>
                </c:pt>
                <c:pt idx="62">
                  <c:v>8.0123839009287892</c:v>
                </c:pt>
                <c:pt idx="63">
                  <c:v>6.266253869969038</c:v>
                </c:pt>
                <c:pt idx="64">
                  <c:v>6.3622291021671806</c:v>
                </c:pt>
                <c:pt idx="65">
                  <c:v>8.4767801857585141</c:v>
                </c:pt>
                <c:pt idx="66">
                  <c:v>13.034055727554179</c:v>
                </c:pt>
                <c:pt idx="67">
                  <c:v>16.359133126934982</c:v>
                </c:pt>
                <c:pt idx="68">
                  <c:v>19.170278637770892</c:v>
                </c:pt>
                <c:pt idx="69">
                  <c:v>22.117647058823525</c:v>
                </c:pt>
                <c:pt idx="70">
                  <c:v>26.42724458204334</c:v>
                </c:pt>
                <c:pt idx="71">
                  <c:v>32.176470588235283</c:v>
                </c:pt>
                <c:pt idx="72">
                  <c:v>35.786377708978328</c:v>
                </c:pt>
                <c:pt idx="73">
                  <c:v>37.634674922600617</c:v>
                </c:pt>
                <c:pt idx="74">
                  <c:v>38.204334365325067</c:v>
                </c:pt>
                <c:pt idx="75">
                  <c:v>36.743034055727549</c:v>
                </c:pt>
                <c:pt idx="76">
                  <c:v>33.600619195046434</c:v>
                </c:pt>
                <c:pt idx="77">
                  <c:v>28.065015479876156</c:v>
                </c:pt>
                <c:pt idx="78">
                  <c:v>23.582043343653247</c:v>
                </c:pt>
                <c:pt idx="79">
                  <c:v>19.086687306501545</c:v>
                </c:pt>
                <c:pt idx="80">
                  <c:v>15.256965944272443</c:v>
                </c:pt>
                <c:pt idx="81">
                  <c:v>11.823529411764705</c:v>
                </c:pt>
                <c:pt idx="82">
                  <c:v>7.0743034055727545</c:v>
                </c:pt>
                <c:pt idx="83">
                  <c:v>4.5108359133126932</c:v>
                </c:pt>
                <c:pt idx="84">
                  <c:v>3.2693498452012357</c:v>
                </c:pt>
                <c:pt idx="85">
                  <c:v>4.4798761609907105</c:v>
                </c:pt>
                <c:pt idx="86">
                  <c:v>7.724458204334363</c:v>
                </c:pt>
                <c:pt idx="87">
                  <c:v>12.461300309597521</c:v>
                </c:pt>
                <c:pt idx="88">
                  <c:v>16.00928792569659</c:v>
                </c:pt>
                <c:pt idx="89">
                  <c:v>19.773993808049532</c:v>
                </c:pt>
                <c:pt idx="90">
                  <c:v>23.67492260061919</c:v>
                </c:pt>
                <c:pt idx="91">
                  <c:v>27.72755417956656</c:v>
                </c:pt>
                <c:pt idx="92">
                  <c:v>32.665634674922593</c:v>
                </c:pt>
                <c:pt idx="93">
                  <c:v>35.959752321981412</c:v>
                </c:pt>
                <c:pt idx="94">
                  <c:v>37.650154798761605</c:v>
                </c:pt>
                <c:pt idx="95">
                  <c:v>37.804953560371516</c:v>
                </c:pt>
                <c:pt idx="96">
                  <c:v>36.442724458204331</c:v>
                </c:pt>
                <c:pt idx="97">
                  <c:v>32.993808049535595</c:v>
                </c:pt>
                <c:pt idx="98">
                  <c:v>27.681114551083592</c:v>
                </c:pt>
                <c:pt idx="99">
                  <c:v>24.244582043343652</c:v>
                </c:pt>
                <c:pt idx="100">
                  <c:v>20.56037151702786</c:v>
                </c:pt>
                <c:pt idx="101">
                  <c:v>17.232198142414859</c:v>
                </c:pt>
                <c:pt idx="102">
                  <c:v>13.832817337461297</c:v>
                </c:pt>
                <c:pt idx="103">
                  <c:v>9.0278637770897809</c:v>
                </c:pt>
                <c:pt idx="104">
                  <c:v>6.2105263157894708</c:v>
                </c:pt>
                <c:pt idx="105">
                  <c:v>4.826625386996902</c:v>
                </c:pt>
                <c:pt idx="106">
                  <c:v>5.9659442724458192</c:v>
                </c:pt>
                <c:pt idx="107">
                  <c:v>8.7925696594427194</c:v>
                </c:pt>
                <c:pt idx="108">
                  <c:v>13.520123839009287</c:v>
                </c:pt>
                <c:pt idx="109">
                  <c:v>17.179566563467489</c:v>
                </c:pt>
                <c:pt idx="110">
                  <c:v>20.41795665634675</c:v>
                </c:pt>
                <c:pt idx="111">
                  <c:v>23.609907120743028</c:v>
                </c:pt>
                <c:pt idx="112">
                  <c:v>26.904024767801854</c:v>
                </c:pt>
                <c:pt idx="113">
                  <c:v>30.02786377708977</c:v>
                </c:pt>
                <c:pt idx="114">
                  <c:v>34.535603715170268</c:v>
                </c:pt>
                <c:pt idx="115">
                  <c:v>37.303405572755409</c:v>
                </c:pt>
                <c:pt idx="116">
                  <c:v>38.331269349845201</c:v>
                </c:pt>
                <c:pt idx="117">
                  <c:v>37.461300309597519</c:v>
                </c:pt>
                <c:pt idx="118">
                  <c:v>34.40557275541795</c:v>
                </c:pt>
                <c:pt idx="119">
                  <c:v>29.75851393188854</c:v>
                </c:pt>
                <c:pt idx="120">
                  <c:v>26.609907120743024</c:v>
                </c:pt>
                <c:pt idx="121">
                  <c:v>22.764705882352935</c:v>
                </c:pt>
                <c:pt idx="122">
                  <c:v>19.572755417956657</c:v>
                </c:pt>
                <c:pt idx="123">
                  <c:v>16.179566563467489</c:v>
                </c:pt>
                <c:pt idx="124">
                  <c:v>11.139318885448912</c:v>
                </c:pt>
                <c:pt idx="125">
                  <c:v>7.0743034055727545</c:v>
                </c:pt>
                <c:pt idx="126">
                  <c:v>5.0557275541795637</c:v>
                </c:pt>
                <c:pt idx="127">
                  <c:v>4.9009287925696583</c:v>
                </c:pt>
                <c:pt idx="128">
                  <c:v>6.2136222910216699</c:v>
                </c:pt>
                <c:pt idx="129">
                  <c:v>10.22910216718266</c:v>
                </c:pt>
                <c:pt idx="130">
                  <c:v>15.241486068111449</c:v>
                </c:pt>
                <c:pt idx="131">
                  <c:v>19.052631578947363</c:v>
                </c:pt>
                <c:pt idx="132">
                  <c:v>22.455108359133128</c:v>
                </c:pt>
                <c:pt idx="133">
                  <c:v>26.139318885448912</c:v>
                </c:pt>
                <c:pt idx="134">
                  <c:v>29.755417956656338</c:v>
                </c:pt>
                <c:pt idx="135">
                  <c:v>35.00928792569659</c:v>
                </c:pt>
                <c:pt idx="136">
                  <c:v>38.442724458204324</c:v>
                </c:pt>
                <c:pt idx="137">
                  <c:v>39.523219814241472</c:v>
                </c:pt>
                <c:pt idx="138">
                  <c:v>38.337461300309585</c:v>
                </c:pt>
                <c:pt idx="139">
                  <c:v>35.052631578947363</c:v>
                </c:pt>
                <c:pt idx="140">
                  <c:v>30.210526315789465</c:v>
                </c:pt>
                <c:pt idx="141">
                  <c:v>26.656346749225996</c:v>
                </c:pt>
                <c:pt idx="142">
                  <c:v>23.730650154798752</c:v>
                </c:pt>
                <c:pt idx="143">
                  <c:v>20.318885448916408</c:v>
                </c:pt>
                <c:pt idx="144">
                  <c:v>16.371517027863774</c:v>
                </c:pt>
                <c:pt idx="145">
                  <c:v>13.47987616099071</c:v>
                </c:pt>
                <c:pt idx="146">
                  <c:v>8.572755417956655</c:v>
                </c:pt>
                <c:pt idx="147">
                  <c:v>5.3436532507739916</c:v>
                </c:pt>
                <c:pt idx="148">
                  <c:v>4.3746130030959733</c:v>
                </c:pt>
                <c:pt idx="149">
                  <c:v>5.4829721362229078</c:v>
                </c:pt>
                <c:pt idx="150">
                  <c:v>8.7089783281733695</c:v>
                </c:pt>
                <c:pt idx="151">
                  <c:v>13.730650154798756</c:v>
                </c:pt>
                <c:pt idx="152">
                  <c:v>16.94736842105263</c:v>
                </c:pt>
                <c:pt idx="153">
                  <c:v>20.470588235294112</c:v>
                </c:pt>
                <c:pt idx="154">
                  <c:v>22.965944272445817</c:v>
                </c:pt>
                <c:pt idx="155">
                  <c:v>27.130030959752315</c:v>
                </c:pt>
                <c:pt idx="156">
                  <c:v>33.56346749226006</c:v>
                </c:pt>
                <c:pt idx="157">
                  <c:v>36.68421052631578</c:v>
                </c:pt>
                <c:pt idx="158">
                  <c:v>38.62229102167182</c:v>
                </c:pt>
                <c:pt idx="159">
                  <c:v>38.730650154798759</c:v>
                </c:pt>
                <c:pt idx="160">
                  <c:v>37.040247678018567</c:v>
                </c:pt>
                <c:pt idx="161">
                  <c:v>33.532507739938076</c:v>
                </c:pt>
                <c:pt idx="162">
                  <c:v>27.752321981424146</c:v>
                </c:pt>
                <c:pt idx="163">
                  <c:v>23.999999999999993</c:v>
                </c:pt>
                <c:pt idx="164">
                  <c:v>20.668730650154796</c:v>
                </c:pt>
                <c:pt idx="165">
                  <c:v>17.049535603715167</c:v>
                </c:pt>
                <c:pt idx="166">
                  <c:v>13.953560371517023</c:v>
                </c:pt>
                <c:pt idx="167">
                  <c:v>9.3405572755417978</c:v>
                </c:pt>
                <c:pt idx="168">
                  <c:v>5.6160990712074277</c:v>
                </c:pt>
                <c:pt idx="169">
                  <c:v>4.7275541795665621</c:v>
                </c:pt>
                <c:pt idx="170">
                  <c:v>5.4334365325077378</c:v>
                </c:pt>
                <c:pt idx="171">
                  <c:v>8.6284829721362204</c:v>
                </c:pt>
                <c:pt idx="172">
                  <c:v>13.241486068111453</c:v>
                </c:pt>
                <c:pt idx="173">
                  <c:v>15.53250773993808</c:v>
                </c:pt>
                <c:pt idx="174">
                  <c:v>19.31269349845201</c:v>
                </c:pt>
                <c:pt idx="175">
                  <c:v>23.736842105263158</c:v>
                </c:pt>
                <c:pt idx="176">
                  <c:v>27.557275541795661</c:v>
                </c:pt>
                <c:pt idx="177">
                  <c:v>32.126934984520126</c:v>
                </c:pt>
                <c:pt idx="178">
                  <c:v>35.888544891640855</c:v>
                </c:pt>
                <c:pt idx="179">
                  <c:v>37.894736842105253</c:v>
                </c:pt>
                <c:pt idx="180">
                  <c:v>37.733746130030944</c:v>
                </c:pt>
                <c:pt idx="181">
                  <c:v>35.882352941176471</c:v>
                </c:pt>
                <c:pt idx="182">
                  <c:v>32.705882352941174</c:v>
                </c:pt>
                <c:pt idx="183">
                  <c:v>27.263157894736839</c:v>
                </c:pt>
                <c:pt idx="184">
                  <c:v>23.195046439628481</c:v>
                </c:pt>
                <c:pt idx="185">
                  <c:v>19.535603715170279</c:v>
                </c:pt>
                <c:pt idx="186">
                  <c:v>15.904024767801856</c:v>
                </c:pt>
                <c:pt idx="187">
                  <c:v>12.764705882352938</c:v>
                </c:pt>
                <c:pt idx="188">
                  <c:v>8.0123839009287892</c:v>
                </c:pt>
                <c:pt idx="189">
                  <c:v>5.0588235294117627</c:v>
                </c:pt>
                <c:pt idx="190">
                  <c:v>4.0154798761609882</c:v>
                </c:pt>
                <c:pt idx="191">
                  <c:v>5.1888544891640844</c:v>
                </c:pt>
                <c:pt idx="192">
                  <c:v>7.5201238390092833</c:v>
                </c:pt>
                <c:pt idx="193">
                  <c:v>12.139318885448912</c:v>
                </c:pt>
                <c:pt idx="194">
                  <c:v>15.897832817337459</c:v>
                </c:pt>
                <c:pt idx="195">
                  <c:v>19.442724458204328</c:v>
                </c:pt>
                <c:pt idx="196">
                  <c:v>22.848297213622288</c:v>
                </c:pt>
                <c:pt idx="197">
                  <c:v>26.433436532507734</c:v>
                </c:pt>
                <c:pt idx="198">
                  <c:v>30.383900928792563</c:v>
                </c:pt>
                <c:pt idx="199">
                  <c:v>35.058823529411761</c:v>
                </c:pt>
                <c:pt idx="200">
                  <c:v>38.130030959752311</c:v>
                </c:pt>
                <c:pt idx="201">
                  <c:v>39.037151702786367</c:v>
                </c:pt>
                <c:pt idx="202">
                  <c:v>38.421052631578945</c:v>
                </c:pt>
                <c:pt idx="203">
                  <c:v>35.916408668730647</c:v>
                </c:pt>
                <c:pt idx="204">
                  <c:v>31.130030959752315</c:v>
                </c:pt>
                <c:pt idx="205">
                  <c:v>27.650154798761609</c:v>
                </c:pt>
                <c:pt idx="206">
                  <c:v>23.981424148606802</c:v>
                </c:pt>
                <c:pt idx="207">
                  <c:v>20.142414860681111</c:v>
                </c:pt>
                <c:pt idx="208">
                  <c:v>16.340557275541794</c:v>
                </c:pt>
                <c:pt idx="209">
                  <c:v>11.653250773993804</c:v>
                </c:pt>
                <c:pt idx="210">
                  <c:v>8.5758513931888523</c:v>
                </c:pt>
                <c:pt idx="211">
                  <c:v>6.7678018575851357</c:v>
                </c:pt>
                <c:pt idx="212">
                  <c:v>6.3343653250773979</c:v>
                </c:pt>
                <c:pt idx="213">
                  <c:v>8.164086687306499</c:v>
                </c:pt>
                <c:pt idx="214">
                  <c:v>11.643962848297214</c:v>
                </c:pt>
                <c:pt idx="215">
                  <c:v>16.538699690402474</c:v>
                </c:pt>
                <c:pt idx="216">
                  <c:v>20.284829721362225</c:v>
                </c:pt>
                <c:pt idx="217">
                  <c:v>23.628482972136226</c:v>
                </c:pt>
                <c:pt idx="218">
                  <c:v>27.207430340557273</c:v>
                </c:pt>
                <c:pt idx="219">
                  <c:v>30.789473684210517</c:v>
                </c:pt>
                <c:pt idx="220">
                  <c:v>36.065015479876145</c:v>
                </c:pt>
                <c:pt idx="221">
                  <c:v>39.024767801857564</c:v>
                </c:pt>
                <c:pt idx="222">
                  <c:v>39.504643962848291</c:v>
                </c:pt>
                <c:pt idx="223">
                  <c:v>37.715170278637757</c:v>
                </c:pt>
                <c:pt idx="224">
                  <c:v>34.956656346749213</c:v>
                </c:pt>
                <c:pt idx="225">
                  <c:v>30.470588235294112</c:v>
                </c:pt>
                <c:pt idx="226">
                  <c:v>26.928792569659439</c:v>
                </c:pt>
                <c:pt idx="227">
                  <c:v>22.448916408668726</c:v>
                </c:pt>
                <c:pt idx="228">
                  <c:v>18.609907120743035</c:v>
                </c:pt>
                <c:pt idx="229">
                  <c:v>14.900928792569655</c:v>
                </c:pt>
                <c:pt idx="230">
                  <c:v>10.195046439628484</c:v>
                </c:pt>
                <c:pt idx="231">
                  <c:v>6.6811145510835903</c:v>
                </c:pt>
                <c:pt idx="232">
                  <c:v>4.9999999999999973</c:v>
                </c:pt>
                <c:pt idx="233">
                  <c:v>5.3250773993808025</c:v>
                </c:pt>
                <c:pt idx="234">
                  <c:v>6.8390092879256947</c:v>
                </c:pt>
                <c:pt idx="235">
                  <c:v>10.275541795665633</c:v>
                </c:pt>
                <c:pt idx="236">
                  <c:v>15.510835913312691</c:v>
                </c:pt>
                <c:pt idx="237">
                  <c:v>19.216718266253867</c:v>
                </c:pt>
                <c:pt idx="238">
                  <c:v>22.582043343653247</c:v>
                </c:pt>
                <c:pt idx="239">
                  <c:v>26.055727554179562</c:v>
                </c:pt>
                <c:pt idx="240">
                  <c:v>29.473684210526308</c:v>
                </c:pt>
                <c:pt idx="241">
                  <c:v>34.371517027863774</c:v>
                </c:pt>
                <c:pt idx="242">
                  <c:v>37.191950464396271</c:v>
                </c:pt>
                <c:pt idx="243">
                  <c:v>38.241486068111456</c:v>
                </c:pt>
                <c:pt idx="244">
                  <c:v>37.442724458204339</c:v>
                </c:pt>
                <c:pt idx="245">
                  <c:v>34.730650154798752</c:v>
                </c:pt>
                <c:pt idx="246">
                  <c:v>30.35294117647058</c:v>
                </c:pt>
                <c:pt idx="247">
                  <c:v>27.12383900928792</c:v>
                </c:pt>
                <c:pt idx="248">
                  <c:v>23.297213622291018</c:v>
                </c:pt>
                <c:pt idx="249">
                  <c:v>19.213622291021668</c:v>
                </c:pt>
                <c:pt idx="250">
                  <c:v>14.804953560371514</c:v>
                </c:pt>
                <c:pt idx="251">
                  <c:v>11.368421052631575</c:v>
                </c:pt>
                <c:pt idx="252">
                  <c:v>6.9907120743034037</c:v>
                </c:pt>
                <c:pt idx="253">
                  <c:v>4.2538699690402462</c:v>
                </c:pt>
                <c:pt idx="254">
                  <c:v>3.4829721362229078</c:v>
                </c:pt>
                <c:pt idx="255">
                  <c:v>4.3498452012383879</c:v>
                </c:pt>
                <c:pt idx="256">
                  <c:v>7.3312693498451997</c:v>
                </c:pt>
                <c:pt idx="257">
                  <c:v>12.303405572755414</c:v>
                </c:pt>
                <c:pt idx="258">
                  <c:v>15.164086687306499</c:v>
                </c:pt>
                <c:pt idx="259">
                  <c:v>18.665634674922593</c:v>
                </c:pt>
                <c:pt idx="260">
                  <c:v>22.504643962848291</c:v>
                </c:pt>
                <c:pt idx="261">
                  <c:v>26.678018575851386</c:v>
                </c:pt>
                <c:pt idx="262">
                  <c:v>32.473684210526301</c:v>
                </c:pt>
                <c:pt idx="263">
                  <c:v>36.362229102167177</c:v>
                </c:pt>
                <c:pt idx="264">
                  <c:v>37.962848297213618</c:v>
                </c:pt>
                <c:pt idx="265">
                  <c:v>37.309597523219807</c:v>
                </c:pt>
                <c:pt idx="266">
                  <c:v>35.869969040247668</c:v>
                </c:pt>
                <c:pt idx="267">
                  <c:v>32.755417956656345</c:v>
                </c:pt>
                <c:pt idx="268">
                  <c:v>27.619195046439621</c:v>
                </c:pt>
                <c:pt idx="269">
                  <c:v>24.04953560371516</c:v>
                </c:pt>
                <c:pt idx="270">
                  <c:v>21.006191950464395</c:v>
                </c:pt>
                <c:pt idx="271">
                  <c:v>17.037151702786367</c:v>
                </c:pt>
                <c:pt idx="272">
                  <c:v>13.752321981424148</c:v>
                </c:pt>
                <c:pt idx="273">
                  <c:v>8.4210526315789451</c:v>
                </c:pt>
                <c:pt idx="274">
                  <c:v>5.2198142414860662</c:v>
                </c:pt>
                <c:pt idx="275">
                  <c:v>4.9318885448916401</c:v>
                </c:pt>
                <c:pt idx="276">
                  <c:v>5.9040247678018556</c:v>
                </c:pt>
                <c:pt idx="277">
                  <c:v>8.7151702786377676</c:v>
                </c:pt>
                <c:pt idx="278">
                  <c:v>12.965944272445816</c:v>
                </c:pt>
                <c:pt idx="279">
                  <c:v>15.826625386996897</c:v>
                </c:pt>
                <c:pt idx="280">
                  <c:v>19.67492260061919</c:v>
                </c:pt>
                <c:pt idx="281">
                  <c:v>22.566563467492252</c:v>
                </c:pt>
                <c:pt idx="282">
                  <c:v>26.157894736842099</c:v>
                </c:pt>
                <c:pt idx="283">
                  <c:v>31.306501547987612</c:v>
                </c:pt>
                <c:pt idx="284">
                  <c:v>34.90402476780185</c:v>
                </c:pt>
                <c:pt idx="285">
                  <c:v>36.557275541795661</c:v>
                </c:pt>
                <c:pt idx="286">
                  <c:v>36.318885448916404</c:v>
                </c:pt>
                <c:pt idx="287">
                  <c:v>34.01857585139318</c:v>
                </c:pt>
                <c:pt idx="288">
                  <c:v>31.151702786377705</c:v>
                </c:pt>
                <c:pt idx="289">
                  <c:v>26.272445820433436</c:v>
                </c:pt>
                <c:pt idx="290">
                  <c:v>22.575851393188856</c:v>
                </c:pt>
                <c:pt idx="291">
                  <c:v>18.371517027863771</c:v>
                </c:pt>
                <c:pt idx="292">
                  <c:v>14.504643962848297</c:v>
                </c:pt>
                <c:pt idx="293">
                  <c:v>10.888544891640864</c:v>
                </c:pt>
                <c:pt idx="294">
                  <c:v>5.8730650154798756</c:v>
                </c:pt>
                <c:pt idx="295">
                  <c:v>3.5046439628482959</c:v>
                </c:pt>
                <c:pt idx="296">
                  <c:v>3.5541795665634659</c:v>
                </c:pt>
                <c:pt idx="297">
                  <c:v>4.4334365325077378</c:v>
                </c:pt>
                <c:pt idx="298">
                  <c:v>7.6780185758513912</c:v>
                </c:pt>
                <c:pt idx="299">
                  <c:v>12.96284829721362</c:v>
                </c:pt>
                <c:pt idx="300">
                  <c:v>16.739938080495357</c:v>
                </c:pt>
                <c:pt idx="301">
                  <c:v>20.297213622291018</c:v>
                </c:pt>
                <c:pt idx="302">
                  <c:v>24.148606811145505</c:v>
                </c:pt>
                <c:pt idx="303">
                  <c:v>28.455108359133117</c:v>
                </c:pt>
                <c:pt idx="304">
                  <c:v>32.207430340557273</c:v>
                </c:pt>
                <c:pt idx="305">
                  <c:v>37.266253869969034</c:v>
                </c:pt>
                <c:pt idx="306">
                  <c:v>39.238390092879257</c:v>
                </c:pt>
                <c:pt idx="307">
                  <c:v>39.628482972136212</c:v>
                </c:pt>
                <c:pt idx="308">
                  <c:v>38.68730650154798</c:v>
                </c:pt>
                <c:pt idx="309">
                  <c:v>35.374613003095973</c:v>
                </c:pt>
                <c:pt idx="310">
                  <c:v>29.730650154798752</c:v>
                </c:pt>
                <c:pt idx="311">
                  <c:v>26.619195046439632</c:v>
                </c:pt>
                <c:pt idx="312">
                  <c:v>22.845201238390086</c:v>
                </c:pt>
                <c:pt idx="313">
                  <c:v>19.130030959752315</c:v>
                </c:pt>
                <c:pt idx="314">
                  <c:v>16.018575851393184</c:v>
                </c:pt>
                <c:pt idx="315">
                  <c:v>11.600619195046439</c:v>
                </c:pt>
                <c:pt idx="316">
                  <c:v>8.07739938080495</c:v>
                </c:pt>
                <c:pt idx="317">
                  <c:v>6.3374613003095952</c:v>
                </c:pt>
                <c:pt idx="318">
                  <c:v>6.523219814241485</c:v>
                </c:pt>
                <c:pt idx="319">
                  <c:v>8.5541795665634659</c:v>
                </c:pt>
                <c:pt idx="320">
                  <c:v>11.501547987616094</c:v>
                </c:pt>
                <c:pt idx="321">
                  <c:v>16.761609907120739</c:v>
                </c:pt>
                <c:pt idx="322">
                  <c:v>19.51083591331269</c:v>
                </c:pt>
                <c:pt idx="323">
                  <c:v>22.284829721362225</c:v>
                </c:pt>
                <c:pt idx="324">
                  <c:v>24.907120743034049</c:v>
                </c:pt>
                <c:pt idx="325">
                  <c:v>27.975232198142407</c:v>
                </c:pt>
                <c:pt idx="326">
                  <c:v>31.764705882352942</c:v>
                </c:pt>
                <c:pt idx="327">
                  <c:v>35.346749226006189</c:v>
                </c:pt>
                <c:pt idx="328">
                  <c:v>36.213622291021672</c:v>
                </c:pt>
                <c:pt idx="329">
                  <c:v>36.368421052631575</c:v>
                </c:pt>
                <c:pt idx="330">
                  <c:v>34.027863777089777</c:v>
                </c:pt>
                <c:pt idx="331">
                  <c:v>30.046439628482968</c:v>
                </c:pt>
                <c:pt idx="332">
                  <c:v>26.647058823529409</c:v>
                </c:pt>
                <c:pt idx="333">
                  <c:v>23.647058823529409</c:v>
                </c:pt>
                <c:pt idx="334">
                  <c:v>20.70588235294117</c:v>
                </c:pt>
                <c:pt idx="335">
                  <c:v>17.077399380804952</c:v>
                </c:pt>
                <c:pt idx="336">
                  <c:v>12.433436532507738</c:v>
                </c:pt>
                <c:pt idx="337">
                  <c:v>9.2321981424148589</c:v>
                </c:pt>
                <c:pt idx="338">
                  <c:v>6.8359133126934974</c:v>
                </c:pt>
                <c:pt idx="339">
                  <c:v>6.4674922600619169</c:v>
                </c:pt>
                <c:pt idx="340">
                  <c:v>7.972136222910212</c:v>
                </c:pt>
                <c:pt idx="341">
                  <c:v>11.866873065015477</c:v>
                </c:pt>
                <c:pt idx="342">
                  <c:v>16.609907120743024</c:v>
                </c:pt>
                <c:pt idx="343">
                  <c:v>20.721362229102162</c:v>
                </c:pt>
                <c:pt idx="344">
                  <c:v>23.817337461300308</c:v>
                </c:pt>
                <c:pt idx="345">
                  <c:v>27.820433436532504</c:v>
                </c:pt>
                <c:pt idx="346">
                  <c:v>30.780185758513927</c:v>
                </c:pt>
                <c:pt idx="347">
                  <c:v>35.727554179566553</c:v>
                </c:pt>
                <c:pt idx="348">
                  <c:v>38.356037151702779</c:v>
                </c:pt>
                <c:pt idx="349">
                  <c:v>39.461300309597512</c:v>
                </c:pt>
                <c:pt idx="350">
                  <c:v>38.284829721362229</c:v>
                </c:pt>
                <c:pt idx="351">
                  <c:v>35.464396284829711</c:v>
                </c:pt>
                <c:pt idx="352">
                  <c:v>30.640866873065011</c:v>
                </c:pt>
                <c:pt idx="353">
                  <c:v>26.76780185758513</c:v>
                </c:pt>
                <c:pt idx="354">
                  <c:v>22.659442724458199</c:v>
                </c:pt>
                <c:pt idx="355">
                  <c:v>18.764705882352938</c:v>
                </c:pt>
                <c:pt idx="356">
                  <c:v>13.869969040247677</c:v>
                </c:pt>
                <c:pt idx="357">
                  <c:v>9.4427244582043315</c:v>
                </c:pt>
                <c:pt idx="358">
                  <c:v>5.9535603715170247</c:v>
                </c:pt>
                <c:pt idx="359">
                  <c:v>4.6439628482972122</c:v>
                </c:pt>
                <c:pt idx="360">
                  <c:v>4.6253869969040213</c:v>
                </c:pt>
                <c:pt idx="361">
                  <c:v>7.0402476780185737</c:v>
                </c:pt>
                <c:pt idx="362">
                  <c:v>10.445820433436529</c:v>
                </c:pt>
                <c:pt idx="363">
                  <c:v>16.173374613003094</c:v>
                </c:pt>
                <c:pt idx="364">
                  <c:v>19.786377708978328</c:v>
                </c:pt>
                <c:pt idx="365">
                  <c:v>24.00928792569659</c:v>
                </c:pt>
                <c:pt idx="366">
                  <c:v>28.046439628482972</c:v>
                </c:pt>
                <c:pt idx="367">
                  <c:v>32.944272445820424</c:v>
                </c:pt>
                <c:pt idx="368">
                  <c:v>35.873065015479874</c:v>
                </c:pt>
                <c:pt idx="369">
                  <c:v>37.219814241486063</c:v>
                </c:pt>
                <c:pt idx="370">
                  <c:v>37.083591331269361</c:v>
                </c:pt>
                <c:pt idx="371">
                  <c:v>34.900928792569658</c:v>
                </c:pt>
                <c:pt idx="372">
                  <c:v>30.517027863777081</c:v>
                </c:pt>
                <c:pt idx="373">
                  <c:v>26.507739938080494</c:v>
                </c:pt>
                <c:pt idx="374">
                  <c:v>22.64396284829721</c:v>
                </c:pt>
                <c:pt idx="375">
                  <c:v>18.888544891640862</c:v>
                </c:pt>
                <c:pt idx="376">
                  <c:v>15.39009287925696</c:v>
                </c:pt>
                <c:pt idx="377">
                  <c:v>12.092879256965944</c:v>
                </c:pt>
                <c:pt idx="378">
                  <c:v>7.3622291021671789</c:v>
                </c:pt>
                <c:pt idx="379">
                  <c:v>4.9226006191950455</c:v>
                </c:pt>
                <c:pt idx="380">
                  <c:v>3.5789473684210504</c:v>
                </c:pt>
                <c:pt idx="381">
                  <c:v>4.6253869969040222</c:v>
                </c:pt>
                <c:pt idx="382">
                  <c:v>7.3962848297213615</c:v>
                </c:pt>
                <c:pt idx="383">
                  <c:v>11.597523219814242</c:v>
                </c:pt>
                <c:pt idx="384">
                  <c:v>15.14551083591331</c:v>
                </c:pt>
                <c:pt idx="385">
                  <c:v>19.015479876160988</c:v>
                </c:pt>
                <c:pt idx="386">
                  <c:v>23.092879256965944</c:v>
                </c:pt>
                <c:pt idx="387">
                  <c:v>26.455108359133124</c:v>
                </c:pt>
                <c:pt idx="388">
                  <c:v>29.811145510835903</c:v>
                </c:pt>
                <c:pt idx="389">
                  <c:v>35.950464396284822</c:v>
                </c:pt>
                <c:pt idx="390">
                  <c:v>39.030959752321976</c:v>
                </c:pt>
                <c:pt idx="391">
                  <c:v>39.752321981424146</c:v>
                </c:pt>
                <c:pt idx="392">
                  <c:v>38.835913312693492</c:v>
                </c:pt>
                <c:pt idx="393">
                  <c:v>36.315789473684205</c:v>
                </c:pt>
                <c:pt idx="394">
                  <c:v>31.885448916408659</c:v>
                </c:pt>
                <c:pt idx="395">
                  <c:v>29.092879256965944</c:v>
                </c:pt>
                <c:pt idx="396">
                  <c:v>25.167182662538696</c:v>
                </c:pt>
                <c:pt idx="397">
                  <c:v>21.185758513931887</c:v>
                </c:pt>
                <c:pt idx="398">
                  <c:v>17.513931888544892</c:v>
                </c:pt>
                <c:pt idx="399">
                  <c:v>12.126934984520121</c:v>
                </c:pt>
                <c:pt idx="400">
                  <c:v>9.0309597523219782</c:v>
                </c:pt>
                <c:pt idx="401">
                  <c:v>7.383900928792567</c:v>
                </c:pt>
                <c:pt idx="402">
                  <c:v>7.6934984520123821</c:v>
                </c:pt>
                <c:pt idx="403">
                  <c:v>8.9876160990712055</c:v>
                </c:pt>
                <c:pt idx="404">
                  <c:v>13.006191950464395</c:v>
                </c:pt>
                <c:pt idx="405">
                  <c:v>19.015479876160985</c:v>
                </c:pt>
                <c:pt idx="406">
                  <c:v>22.318885448916404</c:v>
                </c:pt>
                <c:pt idx="407">
                  <c:v>25.346749226006189</c:v>
                </c:pt>
                <c:pt idx="408">
                  <c:v>28.575851393188842</c:v>
                </c:pt>
                <c:pt idx="409">
                  <c:v>31.938080495356033</c:v>
                </c:pt>
                <c:pt idx="410">
                  <c:v>36.179566563467489</c:v>
                </c:pt>
                <c:pt idx="411">
                  <c:v>39.39628482972136</c:v>
                </c:pt>
                <c:pt idx="412">
                  <c:v>40.024767801857571</c:v>
                </c:pt>
                <c:pt idx="413">
                  <c:v>38.6656346749226</c:v>
                </c:pt>
                <c:pt idx="414">
                  <c:v>35.829721362229094</c:v>
                </c:pt>
                <c:pt idx="415">
                  <c:v>30.857585139318882</c:v>
                </c:pt>
                <c:pt idx="416">
                  <c:v>27.767801857585138</c:v>
                </c:pt>
                <c:pt idx="417">
                  <c:v>23.712074303405572</c:v>
                </c:pt>
                <c:pt idx="418">
                  <c:v>20.529411764705877</c:v>
                </c:pt>
                <c:pt idx="419">
                  <c:v>16.869969040247678</c:v>
                </c:pt>
                <c:pt idx="420">
                  <c:v>12.653250773993804</c:v>
                </c:pt>
                <c:pt idx="421">
                  <c:v>9.6130030959752286</c:v>
                </c:pt>
                <c:pt idx="422">
                  <c:v>7.9164086687306483</c:v>
                </c:pt>
                <c:pt idx="423">
                  <c:v>6.9566563467492237</c:v>
                </c:pt>
                <c:pt idx="424">
                  <c:v>8.5386996904024741</c:v>
                </c:pt>
                <c:pt idx="425">
                  <c:v>11.659442724458199</c:v>
                </c:pt>
                <c:pt idx="426">
                  <c:v>17.29102167182662</c:v>
                </c:pt>
                <c:pt idx="427">
                  <c:v>21.445820433436527</c:v>
                </c:pt>
                <c:pt idx="428">
                  <c:v>25.006191950464387</c:v>
                </c:pt>
                <c:pt idx="429">
                  <c:v>28.501547987616096</c:v>
                </c:pt>
                <c:pt idx="430">
                  <c:v>31.445820433436531</c:v>
                </c:pt>
                <c:pt idx="431">
                  <c:v>35.696594427244577</c:v>
                </c:pt>
                <c:pt idx="432">
                  <c:v>38.554179566563455</c:v>
                </c:pt>
                <c:pt idx="433">
                  <c:v>39.111455108359124</c:v>
                </c:pt>
                <c:pt idx="434">
                  <c:v>38.857585139318893</c:v>
                </c:pt>
                <c:pt idx="435">
                  <c:v>36.068111455108351</c:v>
                </c:pt>
                <c:pt idx="436">
                  <c:v>31.616099071207429</c:v>
                </c:pt>
                <c:pt idx="437">
                  <c:v>28.102167182662537</c:v>
                </c:pt>
                <c:pt idx="438">
                  <c:v>24.201238390092882</c:v>
                </c:pt>
                <c:pt idx="439">
                  <c:v>20.492260061919502</c:v>
                </c:pt>
                <c:pt idx="440">
                  <c:v>17.071207430340554</c:v>
                </c:pt>
                <c:pt idx="441">
                  <c:v>13.538699690402474</c:v>
                </c:pt>
                <c:pt idx="442">
                  <c:v>9.8204334365325074</c:v>
                </c:pt>
                <c:pt idx="443">
                  <c:v>6.7337461300309585</c:v>
                </c:pt>
                <c:pt idx="444">
                  <c:v>5.8328173374612984</c:v>
                </c:pt>
                <c:pt idx="445">
                  <c:v>6.8390092879256947</c:v>
                </c:pt>
                <c:pt idx="446">
                  <c:v>10.095975232198143</c:v>
                </c:pt>
                <c:pt idx="447">
                  <c:v>14.544891640866872</c:v>
                </c:pt>
                <c:pt idx="448">
                  <c:v>17.69659442724458</c:v>
                </c:pt>
                <c:pt idx="449">
                  <c:v>21.176470588235293</c:v>
                </c:pt>
                <c:pt idx="450">
                  <c:v>24.647058823529409</c:v>
                </c:pt>
                <c:pt idx="451">
                  <c:v>27.628482972136215</c:v>
                </c:pt>
                <c:pt idx="452">
                  <c:v>32.916408668730647</c:v>
                </c:pt>
                <c:pt idx="453">
                  <c:v>36.052631578947363</c:v>
                </c:pt>
                <c:pt idx="454">
                  <c:v>36.854489164086687</c:v>
                </c:pt>
                <c:pt idx="455">
                  <c:v>36.702786377708968</c:v>
                </c:pt>
                <c:pt idx="456">
                  <c:v>33.928792569659429</c:v>
                </c:pt>
                <c:pt idx="457">
                  <c:v>31.126934984520116</c:v>
                </c:pt>
                <c:pt idx="458">
                  <c:v>27.095975232198143</c:v>
                </c:pt>
                <c:pt idx="459">
                  <c:v>23.94736842105263</c:v>
                </c:pt>
                <c:pt idx="460">
                  <c:v>21.040247678018577</c:v>
                </c:pt>
                <c:pt idx="461">
                  <c:v>18.3343653250774</c:v>
                </c:pt>
                <c:pt idx="462">
                  <c:v>16.492260061919502</c:v>
                </c:pt>
                <c:pt idx="463">
                  <c:v>12.074303405572753</c:v>
                </c:pt>
                <c:pt idx="464">
                  <c:v>9.6284829721362186</c:v>
                </c:pt>
                <c:pt idx="465">
                  <c:v>8.8699690402476765</c:v>
                </c:pt>
                <c:pt idx="466">
                  <c:v>9.5944272445820431</c:v>
                </c:pt>
                <c:pt idx="467">
                  <c:v>11.151702786377705</c:v>
                </c:pt>
                <c:pt idx="468">
                  <c:v>15.681114551083587</c:v>
                </c:pt>
                <c:pt idx="469">
                  <c:v>17.885448916408663</c:v>
                </c:pt>
                <c:pt idx="470">
                  <c:v>21.006191950464395</c:v>
                </c:pt>
                <c:pt idx="471">
                  <c:v>24.876160990712069</c:v>
                </c:pt>
                <c:pt idx="472">
                  <c:v>27.990712074303399</c:v>
                </c:pt>
                <c:pt idx="473">
                  <c:v>33.832817337461293</c:v>
                </c:pt>
                <c:pt idx="474">
                  <c:v>37.668730650154792</c:v>
                </c:pt>
                <c:pt idx="475">
                  <c:v>39.390092879256954</c:v>
                </c:pt>
                <c:pt idx="476">
                  <c:v>39.52012383900928</c:v>
                </c:pt>
                <c:pt idx="477">
                  <c:v>38.554179566563455</c:v>
                </c:pt>
                <c:pt idx="478">
                  <c:v>35.368421052631575</c:v>
                </c:pt>
                <c:pt idx="479">
                  <c:v>30.789473684210524</c:v>
                </c:pt>
                <c:pt idx="480">
                  <c:v>26.671826625386995</c:v>
                </c:pt>
                <c:pt idx="481">
                  <c:v>22.160990712074295</c:v>
                </c:pt>
                <c:pt idx="482">
                  <c:v>18.058823529411761</c:v>
                </c:pt>
                <c:pt idx="483">
                  <c:v>13.34365325077399</c:v>
                </c:pt>
                <c:pt idx="484">
                  <c:v>8.8390092879256947</c:v>
                </c:pt>
                <c:pt idx="485">
                  <c:v>5.2476780185758489</c:v>
                </c:pt>
                <c:pt idx="486">
                  <c:v>5.1021671826625372</c:v>
                </c:pt>
                <c:pt idx="487">
                  <c:v>6.0433436532507727</c:v>
                </c:pt>
                <c:pt idx="488">
                  <c:v>8.5851393188854477</c:v>
                </c:pt>
                <c:pt idx="489">
                  <c:v>13.721362229102166</c:v>
                </c:pt>
                <c:pt idx="490">
                  <c:v>17.479876160990713</c:v>
                </c:pt>
                <c:pt idx="491">
                  <c:v>21.29102167182662</c:v>
                </c:pt>
                <c:pt idx="492">
                  <c:v>25.222910216718262</c:v>
                </c:pt>
                <c:pt idx="493">
                  <c:v>29.57275541795665</c:v>
                </c:pt>
                <c:pt idx="494">
                  <c:v>32.424148606811137</c:v>
                </c:pt>
                <c:pt idx="495">
                  <c:v>38.024767801857578</c:v>
                </c:pt>
                <c:pt idx="496">
                  <c:v>40.969040247678024</c:v>
                </c:pt>
                <c:pt idx="497">
                  <c:v>41.953560371517028</c:v>
                </c:pt>
                <c:pt idx="498">
                  <c:v>41.136222910216716</c:v>
                </c:pt>
                <c:pt idx="499">
                  <c:v>37.693498452012371</c:v>
                </c:pt>
                <c:pt idx="500">
                  <c:v>31.888544891640851</c:v>
                </c:pt>
                <c:pt idx="501">
                  <c:v>28.321981424148607</c:v>
                </c:pt>
                <c:pt idx="502">
                  <c:v>24.712074303405572</c:v>
                </c:pt>
                <c:pt idx="503">
                  <c:v>20.578947368421044</c:v>
                </c:pt>
                <c:pt idx="504">
                  <c:v>16.839009287925695</c:v>
                </c:pt>
                <c:pt idx="505">
                  <c:v>11.81114551083591</c:v>
                </c:pt>
                <c:pt idx="506">
                  <c:v>8.0433436532507709</c:v>
                </c:pt>
                <c:pt idx="507">
                  <c:v>6.3374613003095961</c:v>
                </c:pt>
                <c:pt idx="508">
                  <c:v>6.2012383900928763</c:v>
                </c:pt>
                <c:pt idx="509">
                  <c:v>7.0804953560371509</c:v>
                </c:pt>
                <c:pt idx="510">
                  <c:v>10.346749226006189</c:v>
                </c:pt>
                <c:pt idx="511">
                  <c:v>16.402476780185758</c:v>
                </c:pt>
                <c:pt idx="512">
                  <c:v>19.876160990712073</c:v>
                </c:pt>
                <c:pt idx="513">
                  <c:v>23.027863777089777</c:v>
                </c:pt>
                <c:pt idx="514">
                  <c:v>26.526315789473681</c:v>
                </c:pt>
                <c:pt idx="515">
                  <c:v>29.597523219814235</c:v>
                </c:pt>
                <c:pt idx="516">
                  <c:v>34.306501547987608</c:v>
                </c:pt>
                <c:pt idx="517">
                  <c:v>37.888544891640855</c:v>
                </c:pt>
                <c:pt idx="518">
                  <c:v>38.260061919504629</c:v>
                </c:pt>
                <c:pt idx="519">
                  <c:v>37.287925696594428</c:v>
                </c:pt>
                <c:pt idx="520">
                  <c:v>34.783281733746122</c:v>
                </c:pt>
                <c:pt idx="521">
                  <c:v>29.950464396284826</c:v>
                </c:pt>
                <c:pt idx="522">
                  <c:v>26.925696594427244</c:v>
                </c:pt>
                <c:pt idx="523">
                  <c:v>23.455108359133117</c:v>
                </c:pt>
                <c:pt idx="524">
                  <c:v>19.538699690402467</c:v>
                </c:pt>
                <c:pt idx="525">
                  <c:v>15.866873065015474</c:v>
                </c:pt>
                <c:pt idx="526">
                  <c:v>12.157894736842103</c:v>
                </c:pt>
                <c:pt idx="527">
                  <c:v>9.0464396284829718</c:v>
                </c:pt>
                <c:pt idx="528">
                  <c:v>6.9999999999999973</c:v>
                </c:pt>
                <c:pt idx="529">
                  <c:v>6.8761609907120729</c:v>
                </c:pt>
                <c:pt idx="530">
                  <c:v>8.8018575851393184</c:v>
                </c:pt>
                <c:pt idx="531">
                  <c:v>12.513931888544889</c:v>
                </c:pt>
                <c:pt idx="532">
                  <c:v>17.306501547987615</c:v>
                </c:pt>
                <c:pt idx="533">
                  <c:v>20.910216718266252</c:v>
                </c:pt>
                <c:pt idx="534">
                  <c:v>23.842105263157887</c:v>
                </c:pt>
                <c:pt idx="535">
                  <c:v>27.250773993808046</c:v>
                </c:pt>
                <c:pt idx="536">
                  <c:v>30.414860681114543</c:v>
                </c:pt>
                <c:pt idx="537">
                  <c:v>34.699690402476776</c:v>
                </c:pt>
                <c:pt idx="538">
                  <c:v>37.882352941176457</c:v>
                </c:pt>
                <c:pt idx="539">
                  <c:v>38.681114551083589</c:v>
                </c:pt>
                <c:pt idx="540">
                  <c:v>38.105263157894733</c:v>
                </c:pt>
                <c:pt idx="541">
                  <c:v>35.755417956656338</c:v>
                </c:pt>
                <c:pt idx="542">
                  <c:v>30.938080495356033</c:v>
                </c:pt>
                <c:pt idx="543">
                  <c:v>27.303405572755416</c:v>
                </c:pt>
                <c:pt idx="544">
                  <c:v>23.170278637770895</c:v>
                </c:pt>
                <c:pt idx="545">
                  <c:v>18.811145510835907</c:v>
                </c:pt>
                <c:pt idx="546">
                  <c:v>14.798761609907116</c:v>
                </c:pt>
                <c:pt idx="547">
                  <c:v>11.09907120743034</c:v>
                </c:pt>
                <c:pt idx="548">
                  <c:v>5.8947368421052602</c:v>
                </c:pt>
                <c:pt idx="549">
                  <c:v>2.9845201238390087</c:v>
                </c:pt>
                <c:pt idx="550">
                  <c:v>1.8730650154798738</c:v>
                </c:pt>
                <c:pt idx="551">
                  <c:v>3.1609907120743026</c:v>
                </c:pt>
                <c:pt idx="552">
                  <c:v>6.6346749226006168</c:v>
                </c:pt>
                <c:pt idx="553">
                  <c:v>12.058823529411763</c:v>
                </c:pt>
                <c:pt idx="554">
                  <c:v>16.445820433436534</c:v>
                </c:pt>
                <c:pt idx="555">
                  <c:v>21.11455108359133</c:v>
                </c:pt>
                <c:pt idx="556">
                  <c:v>24.931888544891642</c:v>
                </c:pt>
                <c:pt idx="557">
                  <c:v>28.594427244582036</c:v>
                </c:pt>
                <c:pt idx="558">
                  <c:v>33.913312693498455</c:v>
                </c:pt>
                <c:pt idx="559">
                  <c:v>37.603715170278619</c:v>
                </c:pt>
                <c:pt idx="560">
                  <c:v>39.424148606811137</c:v>
                </c:pt>
                <c:pt idx="561">
                  <c:v>38.950464396284822</c:v>
                </c:pt>
                <c:pt idx="562">
                  <c:v>36.727554179566553</c:v>
                </c:pt>
                <c:pt idx="563">
                  <c:v>33.167182662538693</c:v>
                </c:pt>
                <c:pt idx="564">
                  <c:v>27.975232198142404</c:v>
                </c:pt>
                <c:pt idx="565">
                  <c:v>23.715170278637761</c:v>
                </c:pt>
                <c:pt idx="566">
                  <c:v>20.470588235294116</c:v>
                </c:pt>
                <c:pt idx="567">
                  <c:v>16.832817337461297</c:v>
                </c:pt>
                <c:pt idx="568">
                  <c:v>13.287925696594424</c:v>
                </c:pt>
                <c:pt idx="569">
                  <c:v>8.6006191950464377</c:v>
                </c:pt>
                <c:pt idx="570">
                  <c:v>5.8947368421052619</c:v>
                </c:pt>
                <c:pt idx="571">
                  <c:v>4.8699690402476756</c:v>
                </c:pt>
                <c:pt idx="572">
                  <c:v>5.4674922600619187</c:v>
                </c:pt>
                <c:pt idx="573">
                  <c:v>8.739938080495353</c:v>
                </c:pt>
                <c:pt idx="574">
                  <c:v>13.786377708978325</c:v>
                </c:pt>
                <c:pt idx="575">
                  <c:v>17.167182662538696</c:v>
                </c:pt>
                <c:pt idx="576">
                  <c:v>20.817337461300305</c:v>
                </c:pt>
                <c:pt idx="577">
                  <c:v>24.263157894736835</c:v>
                </c:pt>
                <c:pt idx="578">
                  <c:v>28.108359133126932</c:v>
                </c:pt>
                <c:pt idx="579">
                  <c:v>33.823529411764703</c:v>
                </c:pt>
                <c:pt idx="580">
                  <c:v>37.210526315789473</c:v>
                </c:pt>
                <c:pt idx="581">
                  <c:v>38.860681114551078</c:v>
                </c:pt>
                <c:pt idx="582">
                  <c:v>38.532507739938076</c:v>
                </c:pt>
                <c:pt idx="583">
                  <c:v>36.238390092879243</c:v>
                </c:pt>
                <c:pt idx="584">
                  <c:v>31.88544891640867</c:v>
                </c:pt>
                <c:pt idx="585">
                  <c:v>25.907120743034053</c:v>
                </c:pt>
                <c:pt idx="586">
                  <c:v>21.749226006191943</c:v>
                </c:pt>
                <c:pt idx="587">
                  <c:v>18.024767801857578</c:v>
                </c:pt>
                <c:pt idx="588">
                  <c:v>14.371517027863776</c:v>
                </c:pt>
                <c:pt idx="589">
                  <c:v>9.4427244582043297</c:v>
                </c:pt>
                <c:pt idx="590">
                  <c:v>6.3808049535603697</c:v>
                </c:pt>
                <c:pt idx="591">
                  <c:v>4.7801857585139285</c:v>
                </c:pt>
                <c:pt idx="592">
                  <c:v>4.9999999999999982</c:v>
                </c:pt>
                <c:pt idx="593">
                  <c:v>7.2755417956656316</c:v>
                </c:pt>
                <c:pt idx="594">
                  <c:v>10.999999999999998</c:v>
                </c:pt>
                <c:pt idx="595">
                  <c:v>16.708978328173369</c:v>
                </c:pt>
                <c:pt idx="596">
                  <c:v>20.566563467492259</c:v>
                </c:pt>
                <c:pt idx="597">
                  <c:v>23.916408668730647</c:v>
                </c:pt>
                <c:pt idx="598">
                  <c:v>28.256965944272441</c:v>
                </c:pt>
                <c:pt idx="599">
                  <c:v>32.133126934984524</c:v>
                </c:pt>
                <c:pt idx="600">
                  <c:v>36.253869969040245</c:v>
                </c:pt>
                <c:pt idx="601">
                  <c:v>38.984520123839012</c:v>
                </c:pt>
                <c:pt idx="602">
                  <c:v>40.077399380804941</c:v>
                </c:pt>
                <c:pt idx="603">
                  <c:v>39.179566563467489</c:v>
                </c:pt>
                <c:pt idx="604">
                  <c:v>36.222910216718255</c:v>
                </c:pt>
                <c:pt idx="605">
                  <c:v>31.160990712074291</c:v>
                </c:pt>
                <c:pt idx="606">
                  <c:v>27.582043343653247</c:v>
                </c:pt>
                <c:pt idx="607">
                  <c:v>23.504643962848291</c:v>
                </c:pt>
                <c:pt idx="608">
                  <c:v>19.331269349845194</c:v>
                </c:pt>
                <c:pt idx="609">
                  <c:v>15.411764705882348</c:v>
                </c:pt>
                <c:pt idx="610">
                  <c:v>9.622291021671824</c:v>
                </c:pt>
                <c:pt idx="611">
                  <c:v>5.8854489164086683</c:v>
                </c:pt>
                <c:pt idx="612">
                  <c:v>3.6160990712074286</c:v>
                </c:pt>
                <c:pt idx="613">
                  <c:v>4.1795665634674908</c:v>
                </c:pt>
                <c:pt idx="614">
                  <c:v>7.3808049535603697</c:v>
                </c:pt>
                <c:pt idx="615">
                  <c:v>11.160990712074302</c:v>
                </c:pt>
                <c:pt idx="616">
                  <c:v>16.829721362229098</c:v>
                </c:pt>
                <c:pt idx="617">
                  <c:v>21.538699690402474</c:v>
                </c:pt>
                <c:pt idx="618">
                  <c:v>25.232198142414859</c:v>
                </c:pt>
                <c:pt idx="619">
                  <c:v>28.959752321981412</c:v>
                </c:pt>
                <c:pt idx="620">
                  <c:v>32.56346749226006</c:v>
                </c:pt>
                <c:pt idx="621">
                  <c:v>37.371517027863767</c:v>
                </c:pt>
                <c:pt idx="622">
                  <c:v>40.600619195046427</c:v>
                </c:pt>
                <c:pt idx="623">
                  <c:v>41.424148606811137</c:v>
                </c:pt>
                <c:pt idx="624">
                  <c:v>40.854489164086672</c:v>
                </c:pt>
                <c:pt idx="625">
                  <c:v>38.173374613003091</c:v>
                </c:pt>
                <c:pt idx="626">
                  <c:v>33.003095975232192</c:v>
                </c:pt>
                <c:pt idx="627">
                  <c:v>29.650154798761605</c:v>
                </c:pt>
                <c:pt idx="628">
                  <c:v>25.801857585139313</c:v>
                </c:pt>
                <c:pt idx="629">
                  <c:v>22.513931888544885</c:v>
                </c:pt>
                <c:pt idx="630">
                  <c:v>18.931888544891635</c:v>
                </c:pt>
                <c:pt idx="631">
                  <c:v>15.507739938080491</c:v>
                </c:pt>
                <c:pt idx="632">
                  <c:v>10.328173374613002</c:v>
                </c:pt>
                <c:pt idx="633">
                  <c:v>7.3065015479876134</c:v>
                </c:pt>
                <c:pt idx="634">
                  <c:v>5.7616099071207412</c:v>
                </c:pt>
                <c:pt idx="635">
                  <c:v>6.3281733746129998</c:v>
                </c:pt>
                <c:pt idx="636">
                  <c:v>8.792569659442723</c:v>
                </c:pt>
                <c:pt idx="637">
                  <c:v>13.461300309597521</c:v>
                </c:pt>
                <c:pt idx="638">
                  <c:v>16.829721362229101</c:v>
                </c:pt>
                <c:pt idx="639">
                  <c:v>20.452012383900925</c:v>
                </c:pt>
                <c:pt idx="640">
                  <c:v>24.31269349845201</c:v>
                </c:pt>
                <c:pt idx="641">
                  <c:v>28.009287925696587</c:v>
                </c:pt>
                <c:pt idx="642">
                  <c:v>33.39628482972136</c:v>
                </c:pt>
                <c:pt idx="643">
                  <c:v>37.154798761609904</c:v>
                </c:pt>
                <c:pt idx="644">
                  <c:v>39.049535603715171</c:v>
                </c:pt>
                <c:pt idx="645">
                  <c:v>39.588235294117645</c:v>
                </c:pt>
                <c:pt idx="646">
                  <c:v>37.869969040247668</c:v>
                </c:pt>
                <c:pt idx="647">
                  <c:v>34.07120743034055</c:v>
                </c:pt>
                <c:pt idx="648">
                  <c:v>28.975232198142418</c:v>
                </c:pt>
                <c:pt idx="649">
                  <c:v>25.687306501547983</c:v>
                </c:pt>
                <c:pt idx="650">
                  <c:v>21.944272445820431</c:v>
                </c:pt>
                <c:pt idx="651">
                  <c:v>17.662538699690394</c:v>
                </c:pt>
                <c:pt idx="652">
                  <c:v>13.455108359133124</c:v>
                </c:pt>
                <c:pt idx="653">
                  <c:v>8.2198142414860662</c:v>
                </c:pt>
                <c:pt idx="654">
                  <c:v>4.9783281733746101</c:v>
                </c:pt>
                <c:pt idx="655">
                  <c:v>4.2198142414860662</c:v>
                </c:pt>
                <c:pt idx="656">
                  <c:v>5.250773993808048</c:v>
                </c:pt>
                <c:pt idx="657">
                  <c:v>8.399380804953557</c:v>
                </c:pt>
                <c:pt idx="658">
                  <c:v>13.541795665634671</c:v>
                </c:pt>
                <c:pt idx="659">
                  <c:v>17.681114551083585</c:v>
                </c:pt>
                <c:pt idx="660">
                  <c:v>21.315789473684202</c:v>
                </c:pt>
                <c:pt idx="661">
                  <c:v>25.182662538699688</c:v>
                </c:pt>
                <c:pt idx="662">
                  <c:v>28.866873065015476</c:v>
                </c:pt>
                <c:pt idx="663">
                  <c:v>34.780185758513937</c:v>
                </c:pt>
                <c:pt idx="664">
                  <c:v>38.839009287925705</c:v>
                </c:pt>
                <c:pt idx="665">
                  <c:v>41.015479876160988</c:v>
                </c:pt>
                <c:pt idx="666">
                  <c:v>40.832817337461293</c:v>
                </c:pt>
                <c:pt idx="667">
                  <c:v>38.312693498451999</c:v>
                </c:pt>
                <c:pt idx="668">
                  <c:v>34.383900928792563</c:v>
                </c:pt>
                <c:pt idx="669">
                  <c:v>29.334365325077389</c:v>
                </c:pt>
                <c:pt idx="670">
                  <c:v>25.433436532507745</c:v>
                </c:pt>
                <c:pt idx="671">
                  <c:v>22.247678018575851</c:v>
                </c:pt>
                <c:pt idx="672">
                  <c:v>18.3343653250774</c:v>
                </c:pt>
                <c:pt idx="673">
                  <c:v>14.622291021671822</c:v>
                </c:pt>
                <c:pt idx="674">
                  <c:v>9.6284829721362222</c:v>
                </c:pt>
                <c:pt idx="675">
                  <c:v>6.1393188854489154</c:v>
                </c:pt>
                <c:pt idx="676">
                  <c:v>4.0835913312693481</c:v>
                </c:pt>
                <c:pt idx="677">
                  <c:v>5.0123839009287909</c:v>
                </c:pt>
                <c:pt idx="678">
                  <c:v>8.6470588235294095</c:v>
                </c:pt>
                <c:pt idx="679">
                  <c:v>14.123839009287924</c:v>
                </c:pt>
                <c:pt idx="680">
                  <c:v>17.854489164086687</c:v>
                </c:pt>
                <c:pt idx="681">
                  <c:v>22.393188854489161</c:v>
                </c:pt>
                <c:pt idx="682">
                  <c:v>26.201238390092868</c:v>
                </c:pt>
                <c:pt idx="683">
                  <c:v>30.529411764705873</c:v>
                </c:pt>
                <c:pt idx="684">
                  <c:v>34.402476780185751</c:v>
                </c:pt>
                <c:pt idx="685">
                  <c:v>39.266253869969034</c:v>
                </c:pt>
                <c:pt idx="686">
                  <c:v>41.678018575851382</c:v>
                </c:pt>
                <c:pt idx="687">
                  <c:v>43.402476780185758</c:v>
                </c:pt>
                <c:pt idx="688">
                  <c:v>42.207430340557259</c:v>
                </c:pt>
                <c:pt idx="689">
                  <c:v>39.517027863777081</c:v>
                </c:pt>
                <c:pt idx="690">
                  <c:v>34.489164086687303</c:v>
                </c:pt>
                <c:pt idx="691">
                  <c:v>30.628482972136222</c:v>
                </c:pt>
                <c:pt idx="692">
                  <c:v>27.294117647058819</c:v>
                </c:pt>
                <c:pt idx="693">
                  <c:v>23.352941176470583</c:v>
                </c:pt>
                <c:pt idx="694">
                  <c:v>19.619195046439629</c:v>
                </c:pt>
                <c:pt idx="695">
                  <c:v>14.535603715170275</c:v>
                </c:pt>
                <c:pt idx="696">
                  <c:v>11.334365325077398</c:v>
                </c:pt>
                <c:pt idx="697">
                  <c:v>9.7213622291021657</c:v>
                </c:pt>
                <c:pt idx="698">
                  <c:v>9.4210526315789451</c:v>
                </c:pt>
                <c:pt idx="699">
                  <c:v>10.941176470588234</c:v>
                </c:pt>
                <c:pt idx="700">
                  <c:v>13.179566563467489</c:v>
                </c:pt>
                <c:pt idx="701">
                  <c:v>17.96594427244581</c:v>
                </c:pt>
                <c:pt idx="702">
                  <c:v>21.452012383900922</c:v>
                </c:pt>
                <c:pt idx="703">
                  <c:v>25.708978328173373</c:v>
                </c:pt>
                <c:pt idx="704">
                  <c:v>29.436532507739933</c:v>
                </c:pt>
                <c:pt idx="705">
                  <c:v>32.845201238390089</c:v>
                </c:pt>
                <c:pt idx="706">
                  <c:v>37.777089783281724</c:v>
                </c:pt>
                <c:pt idx="707">
                  <c:v>40.705882352941167</c:v>
                </c:pt>
                <c:pt idx="708">
                  <c:v>41.195046439628484</c:v>
                </c:pt>
                <c:pt idx="709">
                  <c:v>39.526315789473685</c:v>
                </c:pt>
                <c:pt idx="710">
                  <c:v>36.984520123839012</c:v>
                </c:pt>
                <c:pt idx="711">
                  <c:v>32.368421052631568</c:v>
                </c:pt>
                <c:pt idx="712">
                  <c:v>28.873065015479874</c:v>
                </c:pt>
                <c:pt idx="713">
                  <c:v>24.70588235294117</c:v>
                </c:pt>
                <c:pt idx="714">
                  <c:v>20.798761609907121</c:v>
                </c:pt>
                <c:pt idx="715">
                  <c:v>17.089783281733748</c:v>
                </c:pt>
                <c:pt idx="716">
                  <c:v>11.538699690402476</c:v>
                </c:pt>
                <c:pt idx="717">
                  <c:v>8.3869969040247643</c:v>
                </c:pt>
                <c:pt idx="718">
                  <c:v>6.5108359133126914</c:v>
                </c:pt>
                <c:pt idx="719">
                  <c:v>6.1393188854489127</c:v>
                </c:pt>
                <c:pt idx="720">
                  <c:v>8.2198142414860662</c:v>
                </c:pt>
                <c:pt idx="721">
                  <c:v>11.445820433436531</c:v>
                </c:pt>
                <c:pt idx="722">
                  <c:v>17.405572755417957</c:v>
                </c:pt>
                <c:pt idx="723">
                  <c:v>21.517027863777088</c:v>
                </c:pt>
                <c:pt idx="724">
                  <c:v>24.857585139318886</c:v>
                </c:pt>
                <c:pt idx="725">
                  <c:v>28.752321981424149</c:v>
                </c:pt>
                <c:pt idx="726">
                  <c:v>32.650154798761598</c:v>
                </c:pt>
                <c:pt idx="727">
                  <c:v>37.300309597523203</c:v>
                </c:pt>
                <c:pt idx="728">
                  <c:v>40.452012383900922</c:v>
                </c:pt>
                <c:pt idx="729">
                  <c:v>41.3343653250774</c:v>
                </c:pt>
                <c:pt idx="730">
                  <c:v>39.947368421052623</c:v>
                </c:pt>
                <c:pt idx="731">
                  <c:v>37.074303405572749</c:v>
                </c:pt>
                <c:pt idx="732">
                  <c:v>31.603715170278637</c:v>
                </c:pt>
                <c:pt idx="733">
                  <c:v>27.73684210526315</c:v>
                </c:pt>
                <c:pt idx="734">
                  <c:v>23.414860681114547</c:v>
                </c:pt>
                <c:pt idx="735">
                  <c:v>18.922600619195038</c:v>
                </c:pt>
                <c:pt idx="736">
                  <c:v>15.303405572755418</c:v>
                </c:pt>
                <c:pt idx="737">
                  <c:v>11.808049535603715</c:v>
                </c:pt>
                <c:pt idx="738">
                  <c:v>7.3157894736842071</c:v>
                </c:pt>
                <c:pt idx="739">
                  <c:v>4.1547987616099054</c:v>
                </c:pt>
                <c:pt idx="740">
                  <c:v>2.9256965944272428</c:v>
                </c:pt>
                <c:pt idx="741">
                  <c:v>4.0216718266253855</c:v>
                </c:pt>
                <c:pt idx="742">
                  <c:v>7.6470588235294112</c:v>
                </c:pt>
                <c:pt idx="743">
                  <c:v>13.089783281733745</c:v>
                </c:pt>
                <c:pt idx="744">
                  <c:v>16.873065015479874</c:v>
                </c:pt>
                <c:pt idx="745">
                  <c:v>20.346749226006185</c:v>
                </c:pt>
                <c:pt idx="746">
                  <c:v>24.529411764705877</c:v>
                </c:pt>
                <c:pt idx="747">
                  <c:v>29.263157894736839</c:v>
                </c:pt>
                <c:pt idx="748">
                  <c:v>34.962848297213611</c:v>
                </c:pt>
                <c:pt idx="749">
                  <c:v>39.250773993808032</c:v>
                </c:pt>
                <c:pt idx="750">
                  <c:v>41.808049535603708</c:v>
                </c:pt>
                <c:pt idx="751">
                  <c:v>42.464396284829718</c:v>
                </c:pt>
                <c:pt idx="752">
                  <c:v>41.207430340557273</c:v>
                </c:pt>
                <c:pt idx="753">
                  <c:v>38.21981424148607</c:v>
                </c:pt>
                <c:pt idx="754">
                  <c:v>32.690402476780179</c:v>
                </c:pt>
                <c:pt idx="755">
                  <c:v>28.408668730650149</c:v>
                </c:pt>
                <c:pt idx="756">
                  <c:v>24.263157894736835</c:v>
                </c:pt>
                <c:pt idx="757">
                  <c:v>19.591331269349844</c:v>
                </c:pt>
                <c:pt idx="758">
                  <c:v>15.297213622291018</c:v>
                </c:pt>
                <c:pt idx="759">
                  <c:v>8.9318885448916419</c:v>
                </c:pt>
                <c:pt idx="760">
                  <c:v>5.2724458204334335</c:v>
                </c:pt>
                <c:pt idx="761">
                  <c:v>3.7306501547987594</c:v>
                </c:pt>
                <c:pt idx="762">
                  <c:v>5.0897832817337445</c:v>
                </c:pt>
                <c:pt idx="763">
                  <c:v>7.4365325077399342</c:v>
                </c:pt>
                <c:pt idx="764">
                  <c:v>12.662538699690399</c:v>
                </c:pt>
                <c:pt idx="765">
                  <c:v>16.544891640866872</c:v>
                </c:pt>
                <c:pt idx="766">
                  <c:v>20.894736842105257</c:v>
                </c:pt>
                <c:pt idx="767">
                  <c:v>25.504643962848291</c:v>
                </c:pt>
                <c:pt idx="768">
                  <c:v>30.003095975232203</c:v>
                </c:pt>
                <c:pt idx="769">
                  <c:v>33.786377708978321</c:v>
                </c:pt>
                <c:pt idx="770">
                  <c:v>38.965944272445817</c:v>
                </c:pt>
                <c:pt idx="771">
                  <c:v>41.934984520123841</c:v>
                </c:pt>
                <c:pt idx="772">
                  <c:v>43.430340557275542</c:v>
                </c:pt>
                <c:pt idx="773">
                  <c:v>42.058823529411761</c:v>
                </c:pt>
                <c:pt idx="774">
                  <c:v>38.006191950464384</c:v>
                </c:pt>
                <c:pt idx="775">
                  <c:v>32.359133126934971</c:v>
                </c:pt>
                <c:pt idx="776">
                  <c:v>29.253869969040245</c:v>
                </c:pt>
                <c:pt idx="777">
                  <c:v>24.842105263157887</c:v>
                </c:pt>
                <c:pt idx="778">
                  <c:v>20.752321981424146</c:v>
                </c:pt>
                <c:pt idx="779">
                  <c:v>16.256965944272444</c:v>
                </c:pt>
                <c:pt idx="780">
                  <c:v>11.721362229102164</c:v>
                </c:pt>
                <c:pt idx="781">
                  <c:v>8.1455108359133099</c:v>
                </c:pt>
                <c:pt idx="782">
                  <c:v>6.2724458204334343</c:v>
                </c:pt>
                <c:pt idx="783">
                  <c:v>6.4829721362229087</c:v>
                </c:pt>
                <c:pt idx="784">
                  <c:v>8.6780185758513912</c:v>
                </c:pt>
                <c:pt idx="785">
                  <c:v>12.359133126934983</c:v>
                </c:pt>
                <c:pt idx="786">
                  <c:v>18.244582043343652</c:v>
                </c:pt>
                <c:pt idx="787">
                  <c:v>22.015479876160981</c:v>
                </c:pt>
                <c:pt idx="788">
                  <c:v>26.331269349845197</c:v>
                </c:pt>
                <c:pt idx="789">
                  <c:v>29.866873065015469</c:v>
                </c:pt>
                <c:pt idx="790">
                  <c:v>32</c:v>
                </c:pt>
                <c:pt idx="791">
                  <c:v>36.944272445820431</c:v>
                </c:pt>
                <c:pt idx="792">
                  <c:v>40.386996904024763</c:v>
                </c:pt>
                <c:pt idx="793">
                  <c:v>40.798761609907118</c:v>
                </c:pt>
                <c:pt idx="794">
                  <c:v>40.173374613003091</c:v>
                </c:pt>
                <c:pt idx="795">
                  <c:v>37.869969040247668</c:v>
                </c:pt>
                <c:pt idx="796">
                  <c:v>33.761609907120743</c:v>
                </c:pt>
                <c:pt idx="797">
                  <c:v>29.888544891640862</c:v>
                </c:pt>
                <c:pt idx="798">
                  <c:v>25.656346749226</c:v>
                </c:pt>
                <c:pt idx="799">
                  <c:v>21.848297213622288</c:v>
                </c:pt>
                <c:pt idx="800">
                  <c:v>16.851393188854484</c:v>
                </c:pt>
                <c:pt idx="801">
                  <c:v>13.272445820433431</c:v>
                </c:pt>
                <c:pt idx="802">
                  <c:v>10.693498452012381</c:v>
                </c:pt>
                <c:pt idx="803">
                  <c:v>9.6718266253869949</c:v>
                </c:pt>
                <c:pt idx="804">
                  <c:v>10.647058823529409</c:v>
                </c:pt>
                <c:pt idx="805">
                  <c:v>13.62538699690402</c:v>
                </c:pt>
                <c:pt idx="806">
                  <c:v>16.959752321981419</c:v>
                </c:pt>
                <c:pt idx="807">
                  <c:v>23.061919504643956</c:v>
                </c:pt>
                <c:pt idx="808">
                  <c:v>27.566563467492252</c:v>
                </c:pt>
                <c:pt idx="809">
                  <c:v>30.798761609907103</c:v>
                </c:pt>
                <c:pt idx="810">
                  <c:v>34.479876160990699</c:v>
                </c:pt>
                <c:pt idx="811">
                  <c:v>39.526315789473671</c:v>
                </c:pt>
                <c:pt idx="812">
                  <c:v>42.021671826625379</c:v>
                </c:pt>
                <c:pt idx="813">
                  <c:v>41.173374613003098</c:v>
                </c:pt>
                <c:pt idx="814">
                  <c:v>40.656346749226003</c:v>
                </c:pt>
                <c:pt idx="815">
                  <c:v>38.321981424148603</c:v>
                </c:pt>
                <c:pt idx="816">
                  <c:v>34.195046439628477</c:v>
                </c:pt>
                <c:pt idx="817">
                  <c:v>30.804953560371505</c:v>
                </c:pt>
                <c:pt idx="818">
                  <c:v>27.111455108359134</c:v>
                </c:pt>
                <c:pt idx="819">
                  <c:v>23.699690402476772</c:v>
                </c:pt>
                <c:pt idx="820">
                  <c:v>20.8204334365325</c:v>
                </c:pt>
                <c:pt idx="821">
                  <c:v>17.600619195046434</c:v>
                </c:pt>
                <c:pt idx="822">
                  <c:v>12.470588235294112</c:v>
                </c:pt>
                <c:pt idx="823">
                  <c:v>9.1764705882352899</c:v>
                </c:pt>
                <c:pt idx="824">
                  <c:v>8.1517027863777045</c:v>
                </c:pt>
                <c:pt idx="825">
                  <c:v>8.9504643962848274</c:v>
                </c:pt>
                <c:pt idx="826">
                  <c:v>11.371517027863774</c:v>
                </c:pt>
                <c:pt idx="827">
                  <c:v>16.232198142414855</c:v>
                </c:pt>
                <c:pt idx="828">
                  <c:v>19.380804953560368</c:v>
                </c:pt>
                <c:pt idx="829">
                  <c:v>22.164086687306494</c:v>
                </c:pt>
                <c:pt idx="830">
                  <c:v>26.938080495356033</c:v>
                </c:pt>
                <c:pt idx="831">
                  <c:v>30.256965944272448</c:v>
                </c:pt>
                <c:pt idx="832">
                  <c:v>35.690402476780186</c:v>
                </c:pt>
                <c:pt idx="833">
                  <c:v>39.321981424148596</c:v>
                </c:pt>
                <c:pt idx="834">
                  <c:v>41.210526315789465</c:v>
                </c:pt>
                <c:pt idx="835">
                  <c:v>41.303405572755416</c:v>
                </c:pt>
                <c:pt idx="836">
                  <c:v>39.513931888544882</c:v>
                </c:pt>
                <c:pt idx="837">
                  <c:v>35.266253869969042</c:v>
                </c:pt>
                <c:pt idx="838">
                  <c:v>29.566563467492262</c:v>
                </c:pt>
                <c:pt idx="839">
                  <c:v>25.455108359133128</c:v>
                </c:pt>
                <c:pt idx="840">
                  <c:v>21.702786377708971</c:v>
                </c:pt>
                <c:pt idx="841">
                  <c:v>18.077399380804945</c:v>
                </c:pt>
                <c:pt idx="842">
                  <c:v>14.396284829721358</c:v>
                </c:pt>
                <c:pt idx="843">
                  <c:v>9.4117647058823515</c:v>
                </c:pt>
                <c:pt idx="844">
                  <c:v>6.3405572755417907</c:v>
                </c:pt>
                <c:pt idx="845">
                  <c:v>5.0835913312693481</c:v>
                </c:pt>
                <c:pt idx="846">
                  <c:v>6.2043343653250762</c:v>
                </c:pt>
                <c:pt idx="847">
                  <c:v>9.2074303405572753</c:v>
                </c:pt>
                <c:pt idx="848">
                  <c:v>14.928792569659441</c:v>
                </c:pt>
                <c:pt idx="849">
                  <c:v>18.578947368421048</c:v>
                </c:pt>
                <c:pt idx="850">
                  <c:v>22.346749226006189</c:v>
                </c:pt>
                <c:pt idx="851">
                  <c:v>26.758513931888537</c:v>
                </c:pt>
                <c:pt idx="852">
                  <c:v>30.402476780185758</c:v>
                </c:pt>
                <c:pt idx="853">
                  <c:v>36.349845201238381</c:v>
                </c:pt>
                <c:pt idx="854">
                  <c:v>40.176470588235283</c:v>
                </c:pt>
                <c:pt idx="855">
                  <c:v>42.359133126934985</c:v>
                </c:pt>
                <c:pt idx="856">
                  <c:v>42.309597523219814</c:v>
                </c:pt>
                <c:pt idx="857">
                  <c:v>40.244582043343655</c:v>
                </c:pt>
                <c:pt idx="858">
                  <c:v>36.628482972136219</c:v>
                </c:pt>
                <c:pt idx="859">
                  <c:v>31.015479876160985</c:v>
                </c:pt>
                <c:pt idx="860">
                  <c:v>27.359133126934985</c:v>
                </c:pt>
                <c:pt idx="861">
                  <c:v>22.798761609907118</c:v>
                </c:pt>
                <c:pt idx="862">
                  <c:v>18.904024767801854</c:v>
                </c:pt>
                <c:pt idx="863">
                  <c:v>15.154798761609904</c:v>
                </c:pt>
                <c:pt idx="864">
                  <c:v>9.5851393188854459</c:v>
                </c:pt>
                <c:pt idx="865">
                  <c:v>6.312693498452008</c:v>
                </c:pt>
                <c:pt idx="866">
                  <c:v>5.3250773993808025</c:v>
                </c:pt>
                <c:pt idx="867">
                  <c:v>6.349845201238387</c:v>
                </c:pt>
                <c:pt idx="868">
                  <c:v>9.9009287925696547</c:v>
                </c:pt>
                <c:pt idx="869">
                  <c:v>15.578947368421051</c:v>
                </c:pt>
                <c:pt idx="870">
                  <c:v>18.609907120743031</c:v>
                </c:pt>
                <c:pt idx="871">
                  <c:v>23.142414860681114</c:v>
                </c:pt>
                <c:pt idx="872">
                  <c:v>27.195046439628481</c:v>
                </c:pt>
                <c:pt idx="873">
                  <c:v>31.204334365325067</c:v>
                </c:pt>
                <c:pt idx="874">
                  <c:v>35.476780185758507</c:v>
                </c:pt>
                <c:pt idx="875">
                  <c:v>41.430340557275528</c:v>
                </c:pt>
                <c:pt idx="876">
                  <c:v>44.222910216718262</c:v>
                </c:pt>
                <c:pt idx="877">
                  <c:v>45.566563467492259</c:v>
                </c:pt>
                <c:pt idx="878">
                  <c:v>44.959752321981412</c:v>
                </c:pt>
                <c:pt idx="879">
                  <c:v>41.3343653250774</c:v>
                </c:pt>
                <c:pt idx="880">
                  <c:v>36.349845201238388</c:v>
                </c:pt>
                <c:pt idx="881">
                  <c:v>33.222910216718269</c:v>
                </c:pt>
                <c:pt idx="882">
                  <c:v>29.736842105263158</c:v>
                </c:pt>
                <c:pt idx="883">
                  <c:v>25.164086687306494</c:v>
                </c:pt>
                <c:pt idx="884">
                  <c:v>21.801857585139317</c:v>
                </c:pt>
                <c:pt idx="885">
                  <c:v>16.034055727554176</c:v>
                </c:pt>
                <c:pt idx="886">
                  <c:v>11.442724458204331</c:v>
                </c:pt>
                <c:pt idx="887">
                  <c:v>9.913312693498451</c:v>
                </c:pt>
                <c:pt idx="888">
                  <c:v>9.8575851393188856</c:v>
                </c:pt>
                <c:pt idx="889">
                  <c:v>12.198142414860676</c:v>
                </c:pt>
                <c:pt idx="890">
                  <c:v>15.693498452012383</c:v>
                </c:pt>
                <c:pt idx="891">
                  <c:v>21.256965944272444</c:v>
                </c:pt>
                <c:pt idx="892">
                  <c:v>24.325077399380795</c:v>
                </c:pt>
                <c:pt idx="893">
                  <c:v>28.216718266253864</c:v>
                </c:pt>
                <c:pt idx="894">
                  <c:v>31.452012383900929</c:v>
                </c:pt>
                <c:pt idx="895">
                  <c:v>34.352941176470587</c:v>
                </c:pt>
                <c:pt idx="896">
                  <c:v>39.554179566563455</c:v>
                </c:pt>
                <c:pt idx="897">
                  <c:v>42.102167182662527</c:v>
                </c:pt>
                <c:pt idx="898">
                  <c:v>42.792569659442719</c:v>
                </c:pt>
                <c:pt idx="899">
                  <c:v>41.349845201238388</c:v>
                </c:pt>
                <c:pt idx="900">
                  <c:v>38.962848297213625</c:v>
                </c:pt>
                <c:pt idx="901">
                  <c:v>34.154798761609904</c:v>
                </c:pt>
                <c:pt idx="902">
                  <c:v>29.839009287925691</c:v>
                </c:pt>
                <c:pt idx="903">
                  <c:v>26.297213622291018</c:v>
                </c:pt>
                <c:pt idx="904">
                  <c:v>23.10216718266253</c:v>
                </c:pt>
                <c:pt idx="905">
                  <c:v>19.764705882352935</c:v>
                </c:pt>
                <c:pt idx="906">
                  <c:v>14.145510835913308</c:v>
                </c:pt>
                <c:pt idx="907">
                  <c:v>10.656346749226003</c:v>
                </c:pt>
                <c:pt idx="908">
                  <c:v>8.4055727554179533</c:v>
                </c:pt>
                <c:pt idx="909">
                  <c:v>8.5696594427244559</c:v>
                </c:pt>
                <c:pt idx="910">
                  <c:v>10.613003095975229</c:v>
                </c:pt>
                <c:pt idx="911">
                  <c:v>13.9938080495356</c:v>
                </c:pt>
                <c:pt idx="912">
                  <c:v>19.015479876160992</c:v>
                </c:pt>
                <c:pt idx="913">
                  <c:v>23.130030959752315</c:v>
                </c:pt>
                <c:pt idx="914">
                  <c:v>27.950464396284822</c:v>
                </c:pt>
                <c:pt idx="915">
                  <c:v>32.030959752321976</c:v>
                </c:pt>
                <c:pt idx="916">
                  <c:v>35.792569659442719</c:v>
                </c:pt>
                <c:pt idx="917">
                  <c:v>41.024767801857585</c:v>
                </c:pt>
                <c:pt idx="918">
                  <c:v>43.585139318885453</c:v>
                </c:pt>
                <c:pt idx="919">
                  <c:v>44.879256965944265</c:v>
                </c:pt>
                <c:pt idx="920">
                  <c:v>43.993808049535595</c:v>
                </c:pt>
                <c:pt idx="921">
                  <c:v>40.804953560371509</c:v>
                </c:pt>
                <c:pt idx="922">
                  <c:v>35.718266253869963</c:v>
                </c:pt>
                <c:pt idx="923">
                  <c:v>32.275541795665632</c:v>
                </c:pt>
                <c:pt idx="924">
                  <c:v>28.690402476780186</c:v>
                </c:pt>
                <c:pt idx="925">
                  <c:v>24.78947368421052</c:v>
                </c:pt>
                <c:pt idx="926">
                  <c:v>20.777089783281731</c:v>
                </c:pt>
                <c:pt idx="927">
                  <c:v>16.133126934984514</c:v>
                </c:pt>
                <c:pt idx="928">
                  <c:v>11.071207430340555</c:v>
                </c:pt>
                <c:pt idx="929">
                  <c:v>8.3095975232198125</c:v>
                </c:pt>
                <c:pt idx="930">
                  <c:v>7.1857585139318871</c:v>
                </c:pt>
                <c:pt idx="931">
                  <c:v>7.3034055727554144</c:v>
                </c:pt>
                <c:pt idx="932">
                  <c:v>9.8513931888544839</c:v>
                </c:pt>
                <c:pt idx="933">
                  <c:v>13.962848297213618</c:v>
                </c:pt>
                <c:pt idx="934">
                  <c:v>16.767801857585134</c:v>
                </c:pt>
                <c:pt idx="935">
                  <c:v>20.637770897832816</c:v>
                </c:pt>
                <c:pt idx="936">
                  <c:v>24.399380804953552</c:v>
                </c:pt>
                <c:pt idx="937">
                  <c:v>28.120743034055725</c:v>
                </c:pt>
                <c:pt idx="938">
                  <c:v>33.783281733746108</c:v>
                </c:pt>
                <c:pt idx="939">
                  <c:v>38.417956656346732</c:v>
                </c:pt>
                <c:pt idx="940">
                  <c:v>40.383900928792556</c:v>
                </c:pt>
                <c:pt idx="941">
                  <c:v>40.795665634674926</c:v>
                </c:pt>
                <c:pt idx="942">
                  <c:v>38.916408668730632</c:v>
                </c:pt>
                <c:pt idx="943">
                  <c:v>35.160990712074295</c:v>
                </c:pt>
                <c:pt idx="944">
                  <c:v>30.569659442724454</c:v>
                </c:pt>
                <c:pt idx="945">
                  <c:v>26.739938080495349</c:v>
                </c:pt>
                <c:pt idx="946">
                  <c:v>23.408668730650156</c:v>
                </c:pt>
                <c:pt idx="947">
                  <c:v>19.990712074303399</c:v>
                </c:pt>
                <c:pt idx="948">
                  <c:v>16.318885448916408</c:v>
                </c:pt>
                <c:pt idx="949">
                  <c:v>10.950464396284829</c:v>
                </c:pt>
                <c:pt idx="950">
                  <c:v>8.0371517027863764</c:v>
                </c:pt>
                <c:pt idx="951">
                  <c:v>7.4148606811145488</c:v>
                </c:pt>
                <c:pt idx="952">
                  <c:v>7.7832817337461284</c:v>
                </c:pt>
                <c:pt idx="953">
                  <c:v>10.702786377708975</c:v>
                </c:pt>
                <c:pt idx="954">
                  <c:v>15.195046439628481</c:v>
                </c:pt>
                <c:pt idx="955">
                  <c:v>19.142414860681111</c:v>
                </c:pt>
                <c:pt idx="956">
                  <c:v>22.804953560371516</c:v>
                </c:pt>
                <c:pt idx="957">
                  <c:v>26.402476780185754</c:v>
                </c:pt>
                <c:pt idx="958">
                  <c:v>29.359133126934982</c:v>
                </c:pt>
                <c:pt idx="959">
                  <c:v>33.291021671826627</c:v>
                </c:pt>
                <c:pt idx="960">
                  <c:v>38.383900928792556</c:v>
                </c:pt>
                <c:pt idx="961">
                  <c:v>41.839009287925684</c:v>
                </c:pt>
                <c:pt idx="962">
                  <c:v>43.616099071207415</c:v>
                </c:pt>
                <c:pt idx="963">
                  <c:v>43.216718266253878</c:v>
                </c:pt>
                <c:pt idx="964">
                  <c:v>40.089783281733737</c:v>
                </c:pt>
                <c:pt idx="965">
                  <c:v>34.764705882352949</c:v>
                </c:pt>
                <c:pt idx="966">
                  <c:v>30.513931888544882</c:v>
                </c:pt>
                <c:pt idx="967">
                  <c:v>27.102167182662541</c:v>
                </c:pt>
                <c:pt idx="968">
                  <c:v>22.69659442724458</c:v>
                </c:pt>
                <c:pt idx="969">
                  <c:v>19.430340557275535</c:v>
                </c:pt>
                <c:pt idx="970">
                  <c:v>13.755417956656343</c:v>
                </c:pt>
                <c:pt idx="971">
                  <c:v>10.656346749226003</c:v>
                </c:pt>
                <c:pt idx="972">
                  <c:v>8.2012383900928789</c:v>
                </c:pt>
                <c:pt idx="973">
                  <c:v>7.436532507739936</c:v>
                </c:pt>
                <c:pt idx="974">
                  <c:v>9.8142414860681093</c:v>
                </c:pt>
                <c:pt idx="975">
                  <c:v>14.198142414860675</c:v>
                </c:pt>
                <c:pt idx="976">
                  <c:v>19.860681114551078</c:v>
                </c:pt>
                <c:pt idx="977">
                  <c:v>23.795665634674918</c:v>
                </c:pt>
                <c:pt idx="978">
                  <c:v>28.049535603715164</c:v>
                </c:pt>
                <c:pt idx="979">
                  <c:v>31.965944272445814</c:v>
                </c:pt>
                <c:pt idx="980">
                  <c:v>35.665634674922607</c:v>
                </c:pt>
                <c:pt idx="981">
                  <c:v>39.916408668730647</c:v>
                </c:pt>
                <c:pt idx="982">
                  <c:v>43.117647058823522</c:v>
                </c:pt>
                <c:pt idx="983">
                  <c:v>45.086687306501545</c:v>
                </c:pt>
                <c:pt idx="984">
                  <c:v>44.260061919504643</c:v>
                </c:pt>
                <c:pt idx="985">
                  <c:v>40.950464396284829</c:v>
                </c:pt>
                <c:pt idx="986">
                  <c:v>35.526315789473671</c:v>
                </c:pt>
                <c:pt idx="987">
                  <c:v>32.07120743034055</c:v>
                </c:pt>
                <c:pt idx="988">
                  <c:v>27.62538699690402</c:v>
                </c:pt>
                <c:pt idx="989">
                  <c:v>23.832817337461304</c:v>
                </c:pt>
                <c:pt idx="990">
                  <c:v>20.832817337461297</c:v>
                </c:pt>
                <c:pt idx="991">
                  <c:v>15.055727554179564</c:v>
                </c:pt>
                <c:pt idx="992">
                  <c:v>10.866873065015481</c:v>
                </c:pt>
                <c:pt idx="993">
                  <c:v>8.2229102167182635</c:v>
                </c:pt>
                <c:pt idx="994">
                  <c:v>9.0897832817337427</c:v>
                </c:pt>
                <c:pt idx="995">
                  <c:v>11.139318885448914</c:v>
                </c:pt>
                <c:pt idx="996">
                  <c:v>14.631578947368419</c:v>
                </c:pt>
                <c:pt idx="997">
                  <c:v>19.247678018575847</c:v>
                </c:pt>
                <c:pt idx="998">
                  <c:v>23.51083591331269</c:v>
                </c:pt>
                <c:pt idx="999">
                  <c:v>27.910216718266248</c:v>
                </c:pt>
                <c:pt idx="1000">
                  <c:v>31.746130030959741</c:v>
                </c:pt>
                <c:pt idx="1001">
                  <c:v>34.414860681114547</c:v>
                </c:pt>
                <c:pt idx="1002">
                  <c:v>39.634674922600595</c:v>
                </c:pt>
                <c:pt idx="1003">
                  <c:v>42.284829721362215</c:v>
                </c:pt>
                <c:pt idx="1004">
                  <c:v>43.167182662538693</c:v>
                </c:pt>
                <c:pt idx="1005">
                  <c:v>42.383900928792556</c:v>
                </c:pt>
                <c:pt idx="1006">
                  <c:v>39.340557275541784</c:v>
                </c:pt>
                <c:pt idx="1007">
                  <c:v>33.318885448916404</c:v>
                </c:pt>
                <c:pt idx="1008">
                  <c:v>29.606811145510832</c:v>
                </c:pt>
                <c:pt idx="1009">
                  <c:v>26.368421052631568</c:v>
                </c:pt>
                <c:pt idx="1010">
                  <c:v>23.201238390092875</c:v>
                </c:pt>
                <c:pt idx="1011">
                  <c:v>19.380804953560368</c:v>
                </c:pt>
                <c:pt idx="1012">
                  <c:v>15.052631578947366</c:v>
                </c:pt>
                <c:pt idx="1013">
                  <c:v>9.7368421052631575</c:v>
                </c:pt>
                <c:pt idx="1014">
                  <c:v>7.3250773993808025</c:v>
                </c:pt>
                <c:pt idx="1015">
                  <c:v>7.3467492260061924</c:v>
                </c:pt>
                <c:pt idx="1016">
                  <c:v>8.2724458204334326</c:v>
                </c:pt>
                <c:pt idx="1017">
                  <c:v>11.662538699690401</c:v>
                </c:pt>
                <c:pt idx="1018">
                  <c:v>16.944272445820431</c:v>
                </c:pt>
                <c:pt idx="1019">
                  <c:v>20.315789473684209</c:v>
                </c:pt>
                <c:pt idx="1020">
                  <c:v>25.083591331269339</c:v>
                </c:pt>
                <c:pt idx="1021">
                  <c:v>28.770897832817333</c:v>
                </c:pt>
                <c:pt idx="1022">
                  <c:v>34.455108359133121</c:v>
                </c:pt>
                <c:pt idx="1023">
                  <c:v>39.043343653250766</c:v>
                </c:pt>
                <c:pt idx="1024">
                  <c:v>41.173374613003091</c:v>
                </c:pt>
                <c:pt idx="1025">
                  <c:v>42.687306501547972</c:v>
                </c:pt>
                <c:pt idx="1026">
                  <c:v>41.947368421052623</c:v>
                </c:pt>
                <c:pt idx="1027">
                  <c:v>39.030959752321976</c:v>
                </c:pt>
                <c:pt idx="1028">
                  <c:v>34.04334365325078</c:v>
                </c:pt>
                <c:pt idx="1029">
                  <c:v>27.631578947368418</c:v>
                </c:pt>
                <c:pt idx="1030">
                  <c:v>23.678018575851389</c:v>
                </c:pt>
                <c:pt idx="1031">
                  <c:v>19.182662538699681</c:v>
                </c:pt>
                <c:pt idx="1032">
                  <c:v>15.244582043343653</c:v>
                </c:pt>
                <c:pt idx="1033">
                  <c:v>10.034055727554177</c:v>
                </c:pt>
                <c:pt idx="1034">
                  <c:v>6.4613003095975232</c:v>
                </c:pt>
                <c:pt idx="1035">
                  <c:v>5.792569659442723</c:v>
                </c:pt>
                <c:pt idx="1036">
                  <c:v>7.0681114551083581</c:v>
                </c:pt>
                <c:pt idx="1037">
                  <c:v>10.188854489164084</c:v>
                </c:pt>
                <c:pt idx="1038">
                  <c:v>16.386996904024763</c:v>
                </c:pt>
                <c:pt idx="1039">
                  <c:v>19.783281733746126</c:v>
                </c:pt>
                <c:pt idx="1040">
                  <c:v>23.597523219814235</c:v>
                </c:pt>
                <c:pt idx="1041">
                  <c:v>28.662538699690398</c:v>
                </c:pt>
                <c:pt idx="1042">
                  <c:v>32.708978328173359</c:v>
                </c:pt>
                <c:pt idx="1043">
                  <c:v>37.993808049535595</c:v>
                </c:pt>
                <c:pt idx="1044">
                  <c:v>41.068111455108351</c:v>
                </c:pt>
                <c:pt idx="1045">
                  <c:v>42.28173374613003</c:v>
                </c:pt>
                <c:pt idx="1046">
                  <c:v>42.222910216718248</c:v>
                </c:pt>
                <c:pt idx="1047">
                  <c:v>39.625386996904012</c:v>
                </c:pt>
                <c:pt idx="1048">
                  <c:v>36.473684210526315</c:v>
                </c:pt>
                <c:pt idx="1049">
                  <c:v>30.318885448916401</c:v>
                </c:pt>
                <c:pt idx="1050">
                  <c:v>26.597523219814239</c:v>
                </c:pt>
                <c:pt idx="1051">
                  <c:v>23.003095975232196</c:v>
                </c:pt>
                <c:pt idx="1052">
                  <c:v>19.074303405572753</c:v>
                </c:pt>
                <c:pt idx="1053">
                  <c:v>16.222910216718262</c:v>
                </c:pt>
                <c:pt idx="1054">
                  <c:v>11.331269349845202</c:v>
                </c:pt>
                <c:pt idx="1055">
                  <c:v>7.380804953560367</c:v>
                </c:pt>
                <c:pt idx="1056">
                  <c:v>7.3188854489164061</c:v>
                </c:pt>
                <c:pt idx="1057">
                  <c:v>8.3312693498452024</c:v>
                </c:pt>
                <c:pt idx="1058">
                  <c:v>11.520123839009285</c:v>
                </c:pt>
                <c:pt idx="1059">
                  <c:v>16.839009287925691</c:v>
                </c:pt>
                <c:pt idx="1060">
                  <c:v>19.297213622291018</c:v>
                </c:pt>
                <c:pt idx="1061">
                  <c:v>23.157894736842099</c:v>
                </c:pt>
                <c:pt idx="1062">
                  <c:v>27.291021671826623</c:v>
                </c:pt>
                <c:pt idx="1063">
                  <c:v>31.6532507739938</c:v>
                </c:pt>
                <c:pt idx="1064">
                  <c:v>35.829721362229094</c:v>
                </c:pt>
                <c:pt idx="1065">
                  <c:v>40.826625386996902</c:v>
                </c:pt>
                <c:pt idx="1066">
                  <c:v>44.640866873065015</c:v>
                </c:pt>
                <c:pt idx="1067">
                  <c:v>45.606811145510832</c:v>
                </c:pt>
                <c:pt idx="1068">
                  <c:v>44.19504643962847</c:v>
                </c:pt>
                <c:pt idx="1069">
                  <c:v>41.346749226006182</c:v>
                </c:pt>
                <c:pt idx="1070">
                  <c:v>36.034055727554168</c:v>
                </c:pt>
                <c:pt idx="1071">
                  <c:v>32.188854489164086</c:v>
                </c:pt>
                <c:pt idx="1072">
                  <c:v>28.086687306501545</c:v>
                </c:pt>
                <c:pt idx="1073">
                  <c:v>23.253869969040242</c:v>
                </c:pt>
                <c:pt idx="1074">
                  <c:v>18.835913312693496</c:v>
                </c:pt>
                <c:pt idx="1075">
                  <c:v>12.495356037151701</c:v>
                </c:pt>
                <c:pt idx="1076">
                  <c:v>8.3157894736842071</c:v>
                </c:pt>
                <c:pt idx="1077">
                  <c:v>6.1888544891640844</c:v>
                </c:pt>
                <c:pt idx="1078">
                  <c:v>6.6718266253869949</c:v>
                </c:pt>
                <c:pt idx="1079">
                  <c:v>9.2538699690402453</c:v>
                </c:pt>
                <c:pt idx="1080">
                  <c:v>13.535603715170273</c:v>
                </c:pt>
                <c:pt idx="1081">
                  <c:v>20.201238390092879</c:v>
                </c:pt>
                <c:pt idx="1082">
                  <c:v>24.513931888544882</c:v>
                </c:pt>
                <c:pt idx="1083">
                  <c:v>28.780185758513923</c:v>
                </c:pt>
                <c:pt idx="1084">
                  <c:v>32.730650154798759</c:v>
                </c:pt>
                <c:pt idx="1085">
                  <c:v>37.077399380804955</c:v>
                </c:pt>
                <c:pt idx="1086">
                  <c:v>42.944272445820424</c:v>
                </c:pt>
                <c:pt idx="1087">
                  <c:v>45.749226006191947</c:v>
                </c:pt>
                <c:pt idx="1088">
                  <c:v>46.120743034055721</c:v>
                </c:pt>
                <c:pt idx="1089">
                  <c:v>44.922600619195045</c:v>
                </c:pt>
                <c:pt idx="1090">
                  <c:v>41.464396284829718</c:v>
                </c:pt>
                <c:pt idx="1091">
                  <c:v>35.962848297213611</c:v>
                </c:pt>
                <c:pt idx="1092">
                  <c:v>32.73684210526315</c:v>
                </c:pt>
                <c:pt idx="1093">
                  <c:v>27.956656346749224</c:v>
                </c:pt>
                <c:pt idx="1094">
                  <c:v>24.049535603715164</c:v>
                </c:pt>
                <c:pt idx="1095">
                  <c:v>20.572755417956653</c:v>
                </c:pt>
                <c:pt idx="1096">
                  <c:v>15.111455108359127</c:v>
                </c:pt>
                <c:pt idx="1097">
                  <c:v>11.461300309597521</c:v>
                </c:pt>
                <c:pt idx="1098">
                  <c:v>8.6099071207430313</c:v>
                </c:pt>
                <c:pt idx="1099">
                  <c:v>8.2910216718266234</c:v>
                </c:pt>
                <c:pt idx="1100">
                  <c:v>10.263157894736842</c:v>
                </c:pt>
                <c:pt idx="1101">
                  <c:v>14.250773993808046</c:v>
                </c:pt>
                <c:pt idx="1102">
                  <c:v>20.136222910216716</c:v>
                </c:pt>
                <c:pt idx="1103">
                  <c:v>23.826625386996898</c:v>
                </c:pt>
                <c:pt idx="1104">
                  <c:v>27.792569659442719</c:v>
                </c:pt>
                <c:pt idx="1105">
                  <c:v>31.817337461300294</c:v>
                </c:pt>
                <c:pt idx="1106">
                  <c:v>35.238390092879257</c:v>
                </c:pt>
                <c:pt idx="1107">
                  <c:v>40.85139318885448</c:v>
                </c:pt>
                <c:pt idx="1108">
                  <c:v>44.368421052631568</c:v>
                </c:pt>
                <c:pt idx="1109">
                  <c:v>44.770897832817326</c:v>
                </c:pt>
                <c:pt idx="1110">
                  <c:v>44.526315789473685</c:v>
                </c:pt>
                <c:pt idx="1111">
                  <c:v>42.123839009287913</c:v>
                </c:pt>
                <c:pt idx="1112">
                  <c:v>35.916408668730639</c:v>
                </c:pt>
                <c:pt idx="1113">
                  <c:v>31.563467492260052</c:v>
                </c:pt>
                <c:pt idx="1114">
                  <c:v>26.668730650154796</c:v>
                </c:pt>
                <c:pt idx="1115">
                  <c:v>22.705882352941174</c:v>
                </c:pt>
                <c:pt idx="1116">
                  <c:v>19.260061919504643</c:v>
                </c:pt>
                <c:pt idx="1117">
                  <c:v>15.755417956656345</c:v>
                </c:pt>
                <c:pt idx="1118">
                  <c:v>10.41176470588235</c:v>
                </c:pt>
                <c:pt idx="1119">
                  <c:v>6.9226006191950447</c:v>
                </c:pt>
                <c:pt idx="1120">
                  <c:v>5.3931888544891624</c:v>
                </c:pt>
                <c:pt idx="1121">
                  <c:v>5.944272445820431</c:v>
                </c:pt>
                <c:pt idx="1122">
                  <c:v>9.4334365325077378</c:v>
                </c:pt>
                <c:pt idx="1123">
                  <c:v>15.383900928792567</c:v>
                </c:pt>
                <c:pt idx="1124">
                  <c:v>19.111455108359127</c:v>
                </c:pt>
                <c:pt idx="1125">
                  <c:v>23.609907120743031</c:v>
                </c:pt>
                <c:pt idx="1126">
                  <c:v>29.204334365325074</c:v>
                </c:pt>
                <c:pt idx="1127">
                  <c:v>33.578947368421048</c:v>
                </c:pt>
                <c:pt idx="1128">
                  <c:v>39.300309597523231</c:v>
                </c:pt>
                <c:pt idx="1129">
                  <c:v>43.761609907120736</c:v>
                </c:pt>
                <c:pt idx="1130">
                  <c:v>45.931888544891635</c:v>
                </c:pt>
                <c:pt idx="1131">
                  <c:v>46.195046439628484</c:v>
                </c:pt>
                <c:pt idx="1132">
                  <c:v>43.767801857585134</c:v>
                </c:pt>
                <c:pt idx="1133">
                  <c:v>40.170278637770892</c:v>
                </c:pt>
                <c:pt idx="1134">
                  <c:v>33.526315789473678</c:v>
                </c:pt>
                <c:pt idx="1135">
                  <c:v>28.665634674922597</c:v>
                </c:pt>
                <c:pt idx="1136">
                  <c:v>23.628482972136215</c:v>
                </c:pt>
                <c:pt idx="1137">
                  <c:v>18.78947368421052</c:v>
                </c:pt>
                <c:pt idx="1138">
                  <c:v>14.62848297213622</c:v>
                </c:pt>
                <c:pt idx="1139">
                  <c:v>8.9938080495356019</c:v>
                </c:pt>
                <c:pt idx="1140">
                  <c:v>5.1517027863777072</c:v>
                </c:pt>
                <c:pt idx="1141">
                  <c:v>4.3374613003095952</c:v>
                </c:pt>
                <c:pt idx="1142">
                  <c:v>6.3065015479876152</c:v>
                </c:pt>
                <c:pt idx="1143">
                  <c:v>9.0588235294117609</c:v>
                </c:pt>
                <c:pt idx="1144">
                  <c:v>14.340557275541794</c:v>
                </c:pt>
                <c:pt idx="1145">
                  <c:v>18.928792569659439</c:v>
                </c:pt>
                <c:pt idx="1146">
                  <c:v>23.424148606811137</c:v>
                </c:pt>
                <c:pt idx="1147">
                  <c:v>27.668730650154792</c:v>
                </c:pt>
                <c:pt idx="1148">
                  <c:v>32.241486068111442</c:v>
                </c:pt>
                <c:pt idx="1149">
                  <c:v>36.57275541795665</c:v>
                </c:pt>
                <c:pt idx="1150">
                  <c:v>41.312693498452006</c:v>
                </c:pt>
                <c:pt idx="1151">
                  <c:v>44.962848297213618</c:v>
                </c:pt>
                <c:pt idx="1152">
                  <c:v>46.18575851393188</c:v>
                </c:pt>
                <c:pt idx="1153">
                  <c:v>45.198142414860676</c:v>
                </c:pt>
                <c:pt idx="1154">
                  <c:v>41.851393188854473</c:v>
                </c:pt>
                <c:pt idx="1155">
                  <c:v>36.702786377708975</c:v>
                </c:pt>
                <c:pt idx="1156">
                  <c:v>32.839009287925691</c:v>
                </c:pt>
                <c:pt idx="1157">
                  <c:v>29.396284829721356</c:v>
                </c:pt>
                <c:pt idx="1158">
                  <c:v>25.678018575851386</c:v>
                </c:pt>
                <c:pt idx="1159">
                  <c:v>20.953560371517028</c:v>
                </c:pt>
                <c:pt idx="1160">
                  <c:v>15.464396284829723</c:v>
                </c:pt>
                <c:pt idx="1161">
                  <c:v>12.232198142414861</c:v>
                </c:pt>
                <c:pt idx="1162">
                  <c:v>9.9938080495356019</c:v>
                </c:pt>
                <c:pt idx="1163">
                  <c:v>9.6099071207430296</c:v>
                </c:pt>
                <c:pt idx="1164">
                  <c:v>11.467492260061917</c:v>
                </c:pt>
                <c:pt idx="1165">
                  <c:v>14.54179566563467</c:v>
                </c:pt>
                <c:pt idx="1166">
                  <c:v>20.139318885448908</c:v>
                </c:pt>
                <c:pt idx="1167">
                  <c:v>24.653250773993804</c:v>
                </c:pt>
                <c:pt idx="1168">
                  <c:v>28.57275541795665</c:v>
                </c:pt>
                <c:pt idx="1169">
                  <c:v>32.006191950464391</c:v>
                </c:pt>
                <c:pt idx="1170">
                  <c:v>35.944272445820424</c:v>
                </c:pt>
                <c:pt idx="1171">
                  <c:v>41.65325077399379</c:v>
                </c:pt>
                <c:pt idx="1172">
                  <c:v>45.099071207430335</c:v>
                </c:pt>
                <c:pt idx="1173">
                  <c:v>46.371517027863774</c:v>
                </c:pt>
                <c:pt idx="1174">
                  <c:v>44.640866873065008</c:v>
                </c:pt>
                <c:pt idx="1175">
                  <c:v>41.148606811145505</c:v>
                </c:pt>
                <c:pt idx="1176">
                  <c:v>35.770897832817312</c:v>
                </c:pt>
                <c:pt idx="1177">
                  <c:v>32.167182662538693</c:v>
                </c:pt>
                <c:pt idx="1178">
                  <c:v>27.547987616099064</c:v>
                </c:pt>
                <c:pt idx="1179">
                  <c:v>23.269349845201234</c:v>
                </c:pt>
                <c:pt idx="1180">
                  <c:v>19.216718266253864</c:v>
                </c:pt>
                <c:pt idx="1181">
                  <c:v>13.690402476780184</c:v>
                </c:pt>
                <c:pt idx="1182">
                  <c:v>10.681114551083587</c:v>
                </c:pt>
                <c:pt idx="1183">
                  <c:v>8.6006191950464377</c:v>
                </c:pt>
                <c:pt idx="1184">
                  <c:v>8.6563467492260013</c:v>
                </c:pt>
                <c:pt idx="1185">
                  <c:v>10.260061919504642</c:v>
                </c:pt>
                <c:pt idx="1186">
                  <c:v>14.712074303405572</c:v>
                </c:pt>
                <c:pt idx="1187">
                  <c:v>20.755417956656341</c:v>
                </c:pt>
                <c:pt idx="1188">
                  <c:v>24.080495356037147</c:v>
                </c:pt>
                <c:pt idx="1189">
                  <c:v>26.730650154798752</c:v>
                </c:pt>
                <c:pt idx="1190">
                  <c:v>30.105263157894736</c:v>
                </c:pt>
                <c:pt idx="1191">
                  <c:v>34.606811145510832</c:v>
                </c:pt>
                <c:pt idx="1192">
                  <c:v>39.904024767801857</c:v>
                </c:pt>
                <c:pt idx="1193">
                  <c:v>42.92569659442723</c:v>
                </c:pt>
                <c:pt idx="1194">
                  <c:v>44.408668730650142</c:v>
                </c:pt>
                <c:pt idx="1195">
                  <c:v>43.869969040247668</c:v>
                </c:pt>
                <c:pt idx="1196">
                  <c:v>41.532507739938083</c:v>
                </c:pt>
                <c:pt idx="1197">
                  <c:v>36.62538699690402</c:v>
                </c:pt>
                <c:pt idx="1198">
                  <c:v>33.885448916408663</c:v>
                </c:pt>
                <c:pt idx="1199">
                  <c:v>29.61300309597523</c:v>
                </c:pt>
                <c:pt idx="1200">
                  <c:v>26.142414860681107</c:v>
                </c:pt>
                <c:pt idx="1201">
                  <c:v>21.662538699690401</c:v>
                </c:pt>
                <c:pt idx="1202">
                  <c:v>18.089783281733737</c:v>
                </c:pt>
                <c:pt idx="1203">
                  <c:v>12.269349845201234</c:v>
                </c:pt>
                <c:pt idx="1204">
                  <c:v>8.0123839009287892</c:v>
                </c:pt>
                <c:pt idx="1205">
                  <c:v>6.4365325077399369</c:v>
                </c:pt>
                <c:pt idx="1206">
                  <c:v>7.7213622291021666</c:v>
                </c:pt>
                <c:pt idx="1207">
                  <c:v>11.343653250773993</c:v>
                </c:pt>
                <c:pt idx="1208">
                  <c:v>15.752321981424146</c:v>
                </c:pt>
                <c:pt idx="1209">
                  <c:v>20.003095975232196</c:v>
                </c:pt>
                <c:pt idx="1210">
                  <c:v>24.678018575851389</c:v>
                </c:pt>
                <c:pt idx="1211">
                  <c:v>28.309597523219807</c:v>
                </c:pt>
                <c:pt idx="1212">
                  <c:v>32.142414860681107</c:v>
                </c:pt>
                <c:pt idx="1213">
                  <c:v>38.266253869969034</c:v>
                </c:pt>
                <c:pt idx="1214">
                  <c:v>42.424148606811144</c:v>
                </c:pt>
                <c:pt idx="1215">
                  <c:v>43.668730650154792</c:v>
                </c:pt>
                <c:pt idx="1216">
                  <c:v>43.006191950464384</c:v>
                </c:pt>
                <c:pt idx="1217">
                  <c:v>40.547987616099064</c:v>
                </c:pt>
                <c:pt idx="1218">
                  <c:v>36.334365325077393</c:v>
                </c:pt>
                <c:pt idx="1219">
                  <c:v>29.761609907120739</c:v>
                </c:pt>
                <c:pt idx="1220">
                  <c:v>26.123839009287924</c:v>
                </c:pt>
                <c:pt idx="1221">
                  <c:v>22.631578947368414</c:v>
                </c:pt>
                <c:pt idx="1222">
                  <c:v>19.083591331269343</c:v>
                </c:pt>
                <c:pt idx="1223">
                  <c:v>16.284829721362225</c:v>
                </c:pt>
                <c:pt idx="1224">
                  <c:v>11.210526315789471</c:v>
                </c:pt>
                <c:pt idx="1225">
                  <c:v>9.3095975232198089</c:v>
                </c:pt>
                <c:pt idx="1226">
                  <c:v>7.8142414860681111</c:v>
                </c:pt>
                <c:pt idx="1227">
                  <c:v>9.2848297213622271</c:v>
                </c:pt>
                <c:pt idx="1228">
                  <c:v>12.990712074303403</c:v>
                </c:pt>
                <c:pt idx="1229">
                  <c:v>18.588235294117645</c:v>
                </c:pt>
                <c:pt idx="1230">
                  <c:v>21.888544891640858</c:v>
                </c:pt>
                <c:pt idx="1231">
                  <c:v>25.804953560371509</c:v>
                </c:pt>
                <c:pt idx="1232">
                  <c:v>29.820433436532504</c:v>
                </c:pt>
                <c:pt idx="1233">
                  <c:v>33.52941176470587</c:v>
                </c:pt>
                <c:pt idx="1234">
                  <c:v>38.702786377708982</c:v>
                </c:pt>
                <c:pt idx="1235">
                  <c:v>42.318885448916397</c:v>
                </c:pt>
                <c:pt idx="1236">
                  <c:v>44.495356037151701</c:v>
                </c:pt>
                <c:pt idx="1237">
                  <c:v>44.380804953560364</c:v>
                </c:pt>
                <c:pt idx="1238">
                  <c:v>41.934984520123827</c:v>
                </c:pt>
                <c:pt idx="1239">
                  <c:v>37.869969040247675</c:v>
                </c:pt>
                <c:pt idx="1240">
                  <c:v>31.910216718266245</c:v>
                </c:pt>
                <c:pt idx="1241">
                  <c:v>28.009287925696594</c:v>
                </c:pt>
                <c:pt idx="1242">
                  <c:v>23.284829721362225</c:v>
                </c:pt>
                <c:pt idx="1243">
                  <c:v>19.6532507739938</c:v>
                </c:pt>
                <c:pt idx="1244">
                  <c:v>13.625386996904023</c:v>
                </c:pt>
                <c:pt idx="1245">
                  <c:v>9.4860681114551078</c:v>
                </c:pt>
                <c:pt idx="1246">
                  <c:v>7.8761609907120729</c:v>
                </c:pt>
                <c:pt idx="1247">
                  <c:v>8.3962848297213597</c:v>
                </c:pt>
                <c:pt idx="1248">
                  <c:v>9.8761609907120729</c:v>
                </c:pt>
                <c:pt idx="1249">
                  <c:v>13.303405572755416</c:v>
                </c:pt>
                <c:pt idx="1250">
                  <c:v>18.95665634674922</c:v>
                </c:pt>
                <c:pt idx="1251">
                  <c:v>23.504643962848291</c:v>
                </c:pt>
                <c:pt idx="1252">
                  <c:v>28.390092879256962</c:v>
                </c:pt>
                <c:pt idx="1253">
                  <c:v>32.839009287925691</c:v>
                </c:pt>
                <c:pt idx="1254">
                  <c:v>36.718266253869956</c:v>
                </c:pt>
                <c:pt idx="1255">
                  <c:v>42.356037151702765</c:v>
                </c:pt>
                <c:pt idx="1256">
                  <c:v>45.656346749225996</c:v>
                </c:pt>
                <c:pt idx="1257">
                  <c:v>47.315789473684205</c:v>
                </c:pt>
                <c:pt idx="1258">
                  <c:v>46.287925696594414</c:v>
                </c:pt>
                <c:pt idx="1259">
                  <c:v>43.173374613003091</c:v>
                </c:pt>
                <c:pt idx="1260">
                  <c:v>37.287925696594421</c:v>
                </c:pt>
                <c:pt idx="1261">
                  <c:v>32.941176470588239</c:v>
                </c:pt>
                <c:pt idx="1262">
                  <c:v>28.962848297213618</c:v>
                </c:pt>
                <c:pt idx="1263">
                  <c:v>24.798761609907118</c:v>
                </c:pt>
                <c:pt idx="1264">
                  <c:v>20.195046439628481</c:v>
                </c:pt>
                <c:pt idx="1265">
                  <c:v>13.981424148606809</c:v>
                </c:pt>
                <c:pt idx="1266">
                  <c:v>9.9814241486068092</c:v>
                </c:pt>
                <c:pt idx="1267">
                  <c:v>8.721362229102164</c:v>
                </c:pt>
                <c:pt idx="1268">
                  <c:v>8.5139318885448922</c:v>
                </c:pt>
                <c:pt idx="1269">
                  <c:v>9.7554179566563448</c:v>
                </c:pt>
                <c:pt idx="1270">
                  <c:v>13.229102167182663</c:v>
                </c:pt>
                <c:pt idx="1271">
                  <c:v>18.634674922600617</c:v>
                </c:pt>
                <c:pt idx="1272">
                  <c:v>22.678018575851389</c:v>
                </c:pt>
                <c:pt idx="1273">
                  <c:v>26.798761609907121</c:v>
                </c:pt>
                <c:pt idx="1274">
                  <c:v>30.582043343653236</c:v>
                </c:pt>
                <c:pt idx="1275">
                  <c:v>34.337461300309599</c:v>
                </c:pt>
                <c:pt idx="1276">
                  <c:v>39.470588235294116</c:v>
                </c:pt>
                <c:pt idx="1277">
                  <c:v>42.851393188854495</c:v>
                </c:pt>
                <c:pt idx="1278">
                  <c:v>45.08049535603714</c:v>
                </c:pt>
                <c:pt idx="1279">
                  <c:v>43.987616099071204</c:v>
                </c:pt>
                <c:pt idx="1280">
                  <c:v>41.027863777089784</c:v>
                </c:pt>
                <c:pt idx="1281">
                  <c:v>35.6656346749226</c:v>
                </c:pt>
                <c:pt idx="1282">
                  <c:v>32.065015479876159</c:v>
                </c:pt>
                <c:pt idx="1283">
                  <c:v>27.783281733746126</c:v>
                </c:pt>
                <c:pt idx="1284">
                  <c:v>22.798761609907118</c:v>
                </c:pt>
                <c:pt idx="1285">
                  <c:v>18.990712074303403</c:v>
                </c:pt>
                <c:pt idx="1286">
                  <c:v>13.876160990712073</c:v>
                </c:pt>
                <c:pt idx="1287">
                  <c:v>10.037151702786375</c:v>
                </c:pt>
                <c:pt idx="1288">
                  <c:v>8.1981424148606798</c:v>
                </c:pt>
                <c:pt idx="1289">
                  <c:v>7.7987616099071184</c:v>
                </c:pt>
                <c:pt idx="1290">
                  <c:v>10.102167182662537</c:v>
                </c:pt>
                <c:pt idx="1291">
                  <c:v>14.182662538699688</c:v>
                </c:pt>
                <c:pt idx="1292">
                  <c:v>20.458204334365323</c:v>
                </c:pt>
                <c:pt idx="1293">
                  <c:v>24.863777089783277</c:v>
                </c:pt>
                <c:pt idx="1294">
                  <c:v>29.42724458204334</c:v>
                </c:pt>
                <c:pt idx="1295">
                  <c:v>33.585139318885439</c:v>
                </c:pt>
                <c:pt idx="1296">
                  <c:v>37.904024767801843</c:v>
                </c:pt>
                <c:pt idx="1297">
                  <c:v>43.659442724458202</c:v>
                </c:pt>
                <c:pt idx="1298">
                  <c:v>46.733746130030951</c:v>
                </c:pt>
                <c:pt idx="1299">
                  <c:v>47.572755417956657</c:v>
                </c:pt>
                <c:pt idx="1300">
                  <c:v>46.452012383900922</c:v>
                </c:pt>
                <c:pt idx="1301">
                  <c:v>43.510835913312683</c:v>
                </c:pt>
                <c:pt idx="1302">
                  <c:v>38.260061919504636</c:v>
                </c:pt>
                <c:pt idx="1303">
                  <c:v>34.24767801857584</c:v>
                </c:pt>
                <c:pt idx="1304">
                  <c:v>30.869969040247675</c:v>
                </c:pt>
                <c:pt idx="1305">
                  <c:v>26.182662538699681</c:v>
                </c:pt>
                <c:pt idx="1306">
                  <c:v>21.588235294117641</c:v>
                </c:pt>
                <c:pt idx="1307">
                  <c:v>17.996904024767801</c:v>
                </c:pt>
                <c:pt idx="1308">
                  <c:v>12.402476780185756</c:v>
                </c:pt>
                <c:pt idx="1309">
                  <c:v>9.4891640866873033</c:v>
                </c:pt>
                <c:pt idx="1310">
                  <c:v>8.0990712074303399</c:v>
                </c:pt>
                <c:pt idx="1311">
                  <c:v>9.5634674922600595</c:v>
                </c:pt>
                <c:pt idx="1312">
                  <c:v>12.22910216718266</c:v>
                </c:pt>
                <c:pt idx="1313">
                  <c:v>17.356037151702786</c:v>
                </c:pt>
                <c:pt idx="1314">
                  <c:v>20.538699690402474</c:v>
                </c:pt>
                <c:pt idx="1315">
                  <c:v>24.188854489164083</c:v>
                </c:pt>
                <c:pt idx="1316">
                  <c:v>28.219814241486063</c:v>
                </c:pt>
                <c:pt idx="1317">
                  <c:v>32.554179566563469</c:v>
                </c:pt>
                <c:pt idx="1318">
                  <c:v>37.814241486068099</c:v>
                </c:pt>
                <c:pt idx="1319">
                  <c:v>42.077399380804948</c:v>
                </c:pt>
                <c:pt idx="1320">
                  <c:v>44.380804953560357</c:v>
                </c:pt>
                <c:pt idx="1321">
                  <c:v>43.430340557275528</c:v>
                </c:pt>
                <c:pt idx="1322">
                  <c:v>41.551083591331256</c:v>
                </c:pt>
                <c:pt idx="1323">
                  <c:v>37.916408668730639</c:v>
                </c:pt>
                <c:pt idx="1324">
                  <c:v>31.866873065015472</c:v>
                </c:pt>
                <c:pt idx="1325">
                  <c:v>28.297213622291018</c:v>
                </c:pt>
                <c:pt idx="1326">
                  <c:v>24.43653250773993</c:v>
                </c:pt>
                <c:pt idx="1327">
                  <c:v>20.801857585139317</c:v>
                </c:pt>
                <c:pt idx="1328">
                  <c:v>16.6656346749226</c:v>
                </c:pt>
                <c:pt idx="1329">
                  <c:v>11.804953560371516</c:v>
                </c:pt>
                <c:pt idx="1330">
                  <c:v>8.7770897832817347</c:v>
                </c:pt>
                <c:pt idx="1331">
                  <c:v>7.5696594427244532</c:v>
                </c:pt>
                <c:pt idx="1332">
                  <c:v>9.1238390092879236</c:v>
                </c:pt>
                <c:pt idx="1333">
                  <c:v>12.941176470588234</c:v>
                </c:pt>
                <c:pt idx="1334">
                  <c:v>17.445820433436523</c:v>
                </c:pt>
                <c:pt idx="1335">
                  <c:v>21.520123839009283</c:v>
                </c:pt>
                <c:pt idx="1336">
                  <c:v>25.108359133126932</c:v>
                </c:pt>
                <c:pt idx="1337">
                  <c:v>28.944272445820427</c:v>
                </c:pt>
                <c:pt idx="1338">
                  <c:v>32.609907120743031</c:v>
                </c:pt>
                <c:pt idx="1339">
                  <c:v>36.012383900928789</c:v>
                </c:pt>
                <c:pt idx="1340">
                  <c:v>41.458204334365313</c:v>
                </c:pt>
                <c:pt idx="1341">
                  <c:v>44.674922600619183</c:v>
                </c:pt>
                <c:pt idx="1342">
                  <c:v>46.321981424148603</c:v>
                </c:pt>
                <c:pt idx="1343">
                  <c:v>45.671826625386984</c:v>
                </c:pt>
                <c:pt idx="1344">
                  <c:v>42.839009287925684</c:v>
                </c:pt>
                <c:pt idx="1345">
                  <c:v>37.452012383900929</c:v>
                </c:pt>
                <c:pt idx="1346">
                  <c:v>33.452012383900929</c:v>
                </c:pt>
                <c:pt idx="1347">
                  <c:v>29.204334365325074</c:v>
                </c:pt>
                <c:pt idx="1348">
                  <c:v>25.046439628482968</c:v>
                </c:pt>
                <c:pt idx="1349">
                  <c:v>21.105263157894733</c:v>
                </c:pt>
                <c:pt idx="1350">
                  <c:v>14.60990712074303</c:v>
                </c:pt>
                <c:pt idx="1351">
                  <c:v>10.594427244582043</c:v>
                </c:pt>
                <c:pt idx="1352">
                  <c:v>8.591331269349844</c:v>
                </c:pt>
                <c:pt idx="1353">
                  <c:v>9.0061919504643946</c:v>
                </c:pt>
                <c:pt idx="1354">
                  <c:v>11.00928792569659</c:v>
                </c:pt>
                <c:pt idx="1355">
                  <c:v>15.54179566563467</c:v>
                </c:pt>
                <c:pt idx="1356">
                  <c:v>21.8328173374613</c:v>
                </c:pt>
                <c:pt idx="1357">
                  <c:v>26.591331269349844</c:v>
                </c:pt>
                <c:pt idx="1358">
                  <c:v>31.241486068111456</c:v>
                </c:pt>
                <c:pt idx="1359">
                  <c:v>35.733746130030951</c:v>
                </c:pt>
                <c:pt idx="1360">
                  <c:v>38.947368421052623</c:v>
                </c:pt>
                <c:pt idx="1361">
                  <c:v>43.678018575851389</c:v>
                </c:pt>
                <c:pt idx="1362">
                  <c:v>45.739938080495349</c:v>
                </c:pt>
                <c:pt idx="1363">
                  <c:v>46.792569659442719</c:v>
                </c:pt>
                <c:pt idx="1364">
                  <c:v>44.647058823529406</c:v>
                </c:pt>
                <c:pt idx="1365">
                  <c:v>40.996904024767801</c:v>
                </c:pt>
                <c:pt idx="1366">
                  <c:v>35.058823529411761</c:v>
                </c:pt>
                <c:pt idx="1367">
                  <c:v>31.315789473684209</c:v>
                </c:pt>
                <c:pt idx="1368">
                  <c:v>27.272445820433425</c:v>
                </c:pt>
                <c:pt idx="1369">
                  <c:v>23.792569659442719</c:v>
                </c:pt>
                <c:pt idx="1370">
                  <c:v>20.458204334365323</c:v>
                </c:pt>
                <c:pt idx="1371">
                  <c:v>15.176470588235288</c:v>
                </c:pt>
                <c:pt idx="1372">
                  <c:v>11.693498452012381</c:v>
                </c:pt>
                <c:pt idx="1373">
                  <c:v>10.297213622291022</c:v>
                </c:pt>
                <c:pt idx="1374">
                  <c:v>10.724458204334365</c:v>
                </c:pt>
                <c:pt idx="1375">
                  <c:v>13.123839009287924</c:v>
                </c:pt>
                <c:pt idx="1376">
                  <c:v>16.59442724458204</c:v>
                </c:pt>
                <c:pt idx="1377">
                  <c:v>21.999999999999993</c:v>
                </c:pt>
                <c:pt idx="1378">
                  <c:v>24.931888544891638</c:v>
                </c:pt>
                <c:pt idx="1379">
                  <c:v>29.696594427244577</c:v>
                </c:pt>
                <c:pt idx="1380">
                  <c:v>32.965944272445817</c:v>
                </c:pt>
                <c:pt idx="1381">
                  <c:v>36.142414860681114</c:v>
                </c:pt>
                <c:pt idx="1382">
                  <c:v>41.4767801857585</c:v>
                </c:pt>
                <c:pt idx="1383">
                  <c:v>45.07120743034055</c:v>
                </c:pt>
                <c:pt idx="1384">
                  <c:v>45.990712074303396</c:v>
                </c:pt>
                <c:pt idx="1385">
                  <c:v>45.247678018575854</c:v>
                </c:pt>
                <c:pt idx="1386">
                  <c:v>41.941176470588225</c:v>
                </c:pt>
                <c:pt idx="1387">
                  <c:v>36.619195046439614</c:v>
                </c:pt>
                <c:pt idx="1388">
                  <c:v>33.436532507739926</c:v>
                </c:pt>
                <c:pt idx="1389">
                  <c:v>29.987616099071204</c:v>
                </c:pt>
                <c:pt idx="1390">
                  <c:v>26.052631578947363</c:v>
                </c:pt>
                <c:pt idx="1391">
                  <c:v>21.92569659442724</c:v>
                </c:pt>
                <c:pt idx="1392">
                  <c:v>17.340557275541798</c:v>
                </c:pt>
                <c:pt idx="1393">
                  <c:v>11.786377708978327</c:v>
                </c:pt>
                <c:pt idx="1394">
                  <c:v>8.0030959752321955</c:v>
                </c:pt>
                <c:pt idx="1395">
                  <c:v>6.7430340557275539</c:v>
                </c:pt>
                <c:pt idx="1396">
                  <c:v>7.2538699690402453</c:v>
                </c:pt>
                <c:pt idx="1397">
                  <c:v>9.6068111455108323</c:v>
                </c:pt>
                <c:pt idx="1398">
                  <c:v>15.26006191950464</c:v>
                </c:pt>
                <c:pt idx="1399">
                  <c:v>19.083591331269343</c:v>
                </c:pt>
                <c:pt idx="1400">
                  <c:v>23.139318885448915</c:v>
                </c:pt>
                <c:pt idx="1401">
                  <c:v>27.105263157894729</c:v>
                </c:pt>
                <c:pt idx="1402">
                  <c:v>31.229102167182649</c:v>
                </c:pt>
                <c:pt idx="1403">
                  <c:v>37.94736842105263</c:v>
                </c:pt>
                <c:pt idx="1404">
                  <c:v>42.513931888544889</c:v>
                </c:pt>
                <c:pt idx="1405">
                  <c:v>43.987616099071211</c:v>
                </c:pt>
                <c:pt idx="1406">
                  <c:v>44.015479876160981</c:v>
                </c:pt>
                <c:pt idx="1407">
                  <c:v>42.176470588235283</c:v>
                </c:pt>
                <c:pt idx="1408">
                  <c:v>38.616099071207429</c:v>
                </c:pt>
                <c:pt idx="1409">
                  <c:v>33.380804953560371</c:v>
                </c:pt>
                <c:pt idx="1410">
                  <c:v>29.464396284829714</c:v>
                </c:pt>
                <c:pt idx="1411">
                  <c:v>25.59133126934984</c:v>
                </c:pt>
                <c:pt idx="1412">
                  <c:v>21.043343653250773</c:v>
                </c:pt>
                <c:pt idx="1413">
                  <c:v>17.405572755417953</c:v>
                </c:pt>
                <c:pt idx="1414">
                  <c:v>12.736842105263156</c:v>
                </c:pt>
                <c:pt idx="1415">
                  <c:v>10.232198142414859</c:v>
                </c:pt>
                <c:pt idx="1416">
                  <c:v>9.3808049535603679</c:v>
                </c:pt>
                <c:pt idx="1417">
                  <c:v>10.130030959752318</c:v>
                </c:pt>
                <c:pt idx="1418">
                  <c:v>13.368421052631577</c:v>
                </c:pt>
                <c:pt idx="1419">
                  <c:v>18.795665634674922</c:v>
                </c:pt>
                <c:pt idx="1420">
                  <c:v>22.29102167182662</c:v>
                </c:pt>
                <c:pt idx="1421">
                  <c:v>25.219814241486063</c:v>
                </c:pt>
                <c:pt idx="1422">
                  <c:v>28.71826625386996</c:v>
                </c:pt>
                <c:pt idx="1423">
                  <c:v>31.851393188854491</c:v>
                </c:pt>
                <c:pt idx="1424">
                  <c:v>37.513931888544889</c:v>
                </c:pt>
                <c:pt idx="1425">
                  <c:v>41.619195046439621</c:v>
                </c:pt>
                <c:pt idx="1426">
                  <c:v>43.492260061919495</c:v>
                </c:pt>
                <c:pt idx="1427">
                  <c:v>43.204334365325067</c:v>
                </c:pt>
                <c:pt idx="1428">
                  <c:v>40.637770897832823</c:v>
                </c:pt>
                <c:pt idx="1429">
                  <c:v>37.421052631578938</c:v>
                </c:pt>
                <c:pt idx="1430">
                  <c:v>32.448916408668715</c:v>
                </c:pt>
                <c:pt idx="1431">
                  <c:v>28.588235294117649</c:v>
                </c:pt>
                <c:pt idx="1432">
                  <c:v>24.250773993808046</c:v>
                </c:pt>
                <c:pt idx="1433">
                  <c:v>20.120743034055721</c:v>
                </c:pt>
                <c:pt idx="1434">
                  <c:v>17.148606811145509</c:v>
                </c:pt>
                <c:pt idx="1435">
                  <c:v>12.074303405572751</c:v>
                </c:pt>
                <c:pt idx="1436">
                  <c:v>8.854489164086683</c:v>
                </c:pt>
                <c:pt idx="1437">
                  <c:v>7.7770897832817329</c:v>
                </c:pt>
                <c:pt idx="1438">
                  <c:v>9.1826625386996898</c:v>
                </c:pt>
                <c:pt idx="1439">
                  <c:v>12.55108359133127</c:v>
                </c:pt>
                <c:pt idx="1440">
                  <c:v>18.6656346749226</c:v>
                </c:pt>
                <c:pt idx="1441">
                  <c:v>22.767801857585134</c:v>
                </c:pt>
                <c:pt idx="1442">
                  <c:v>26.594427244582043</c:v>
                </c:pt>
                <c:pt idx="1443">
                  <c:v>30.554179566563459</c:v>
                </c:pt>
                <c:pt idx="1444">
                  <c:v>34.37770897832818</c:v>
                </c:pt>
                <c:pt idx="1445">
                  <c:v>37.925696594427237</c:v>
                </c:pt>
                <c:pt idx="1446">
                  <c:v>43.399380804953545</c:v>
                </c:pt>
                <c:pt idx="1447">
                  <c:v>45.445820433436523</c:v>
                </c:pt>
                <c:pt idx="1448">
                  <c:v>45.888544891640862</c:v>
                </c:pt>
                <c:pt idx="1449">
                  <c:v>43.752321981424132</c:v>
                </c:pt>
                <c:pt idx="1450">
                  <c:v>41.479876160990699</c:v>
                </c:pt>
                <c:pt idx="1451">
                  <c:v>35.653250773993797</c:v>
                </c:pt>
                <c:pt idx="1452">
                  <c:v>32.185758513931887</c:v>
                </c:pt>
                <c:pt idx="1453">
                  <c:v>28.999999999999989</c:v>
                </c:pt>
                <c:pt idx="1454">
                  <c:v>25.241486068111445</c:v>
                </c:pt>
                <c:pt idx="1455">
                  <c:v>21.544891640866869</c:v>
                </c:pt>
                <c:pt idx="1456">
                  <c:v>16.315789473684209</c:v>
                </c:pt>
                <c:pt idx="1457">
                  <c:v>12.931888544891638</c:v>
                </c:pt>
                <c:pt idx="1458">
                  <c:v>11.111455108359131</c:v>
                </c:pt>
                <c:pt idx="1459">
                  <c:v>10.823529411764703</c:v>
                </c:pt>
                <c:pt idx="1460">
                  <c:v>12.39628482972136</c:v>
                </c:pt>
                <c:pt idx="1461">
                  <c:v>15.721362229102164</c:v>
                </c:pt>
                <c:pt idx="1462">
                  <c:v>21.603715170278637</c:v>
                </c:pt>
                <c:pt idx="1463">
                  <c:v>25.325077399380799</c:v>
                </c:pt>
                <c:pt idx="1464">
                  <c:v>29.792569659442719</c:v>
                </c:pt>
                <c:pt idx="1465">
                  <c:v>33.925696594427237</c:v>
                </c:pt>
                <c:pt idx="1466">
                  <c:v>38.368421052631568</c:v>
                </c:pt>
                <c:pt idx="1467">
                  <c:v>42.996904024767787</c:v>
                </c:pt>
                <c:pt idx="1468">
                  <c:v>46.095975232198128</c:v>
                </c:pt>
                <c:pt idx="1469">
                  <c:v>46.904024767801857</c:v>
                </c:pt>
                <c:pt idx="1470">
                  <c:v>45.962848297213604</c:v>
                </c:pt>
                <c:pt idx="1471">
                  <c:v>43.167182662538686</c:v>
                </c:pt>
                <c:pt idx="1472">
                  <c:v>38.10526315789474</c:v>
                </c:pt>
                <c:pt idx="1473">
                  <c:v>34.678018575851389</c:v>
                </c:pt>
                <c:pt idx="1474">
                  <c:v>30.13312693498451</c:v>
                </c:pt>
                <c:pt idx="1475">
                  <c:v>26.012383900928793</c:v>
                </c:pt>
                <c:pt idx="1476">
                  <c:v>21.046439628482965</c:v>
                </c:pt>
                <c:pt idx="1477">
                  <c:v>14.993808049535604</c:v>
                </c:pt>
                <c:pt idx="1478">
                  <c:v>11.396284829721358</c:v>
                </c:pt>
                <c:pt idx="1479">
                  <c:v>9.5077399380804941</c:v>
                </c:pt>
                <c:pt idx="1480">
                  <c:v>9.3467492260061853</c:v>
                </c:pt>
                <c:pt idx="1481">
                  <c:v>11.238390092879255</c:v>
                </c:pt>
                <c:pt idx="1482">
                  <c:v>14.730650154798759</c:v>
                </c:pt>
                <c:pt idx="1483">
                  <c:v>20.294117647058819</c:v>
                </c:pt>
                <c:pt idx="1484">
                  <c:v>23.95665634674922</c:v>
                </c:pt>
                <c:pt idx="1485">
                  <c:v>27.752321981424146</c:v>
                </c:pt>
                <c:pt idx="1486">
                  <c:v>32.19504643962847</c:v>
                </c:pt>
                <c:pt idx="1487">
                  <c:v>36.210526315789458</c:v>
                </c:pt>
                <c:pt idx="1488">
                  <c:v>41.823529411764703</c:v>
                </c:pt>
                <c:pt idx="1489">
                  <c:v>45.510835913312675</c:v>
                </c:pt>
                <c:pt idx="1490">
                  <c:v>47.303405572755416</c:v>
                </c:pt>
                <c:pt idx="1491">
                  <c:v>46.253869969040238</c:v>
                </c:pt>
                <c:pt idx="1492">
                  <c:v>42.414860681114547</c:v>
                </c:pt>
                <c:pt idx="1493">
                  <c:v>37.250773993808039</c:v>
                </c:pt>
                <c:pt idx="1494">
                  <c:v>33.61300309597523</c:v>
                </c:pt>
                <c:pt idx="1495">
                  <c:v>29.089783281733741</c:v>
                </c:pt>
                <c:pt idx="1496">
                  <c:v>25.061919504643964</c:v>
                </c:pt>
                <c:pt idx="1497">
                  <c:v>21.179566563467489</c:v>
                </c:pt>
                <c:pt idx="1498">
                  <c:v>17.743034055727556</c:v>
                </c:pt>
                <c:pt idx="1499">
                  <c:v>11.764705882352938</c:v>
                </c:pt>
                <c:pt idx="1500">
                  <c:v>7.6842105263157885</c:v>
                </c:pt>
                <c:pt idx="1501">
                  <c:v>6.560371517027864</c:v>
                </c:pt>
                <c:pt idx="1502">
                  <c:v>7.6037151702786359</c:v>
                </c:pt>
                <c:pt idx="1503">
                  <c:v>10.814241486068106</c:v>
                </c:pt>
                <c:pt idx="1504">
                  <c:v>16.452012383900929</c:v>
                </c:pt>
                <c:pt idx="1505">
                  <c:v>20.269349845201237</c:v>
                </c:pt>
                <c:pt idx="1506">
                  <c:v>24.879256965944265</c:v>
                </c:pt>
                <c:pt idx="1507">
                  <c:v>28.157894736842096</c:v>
                </c:pt>
                <c:pt idx="1508">
                  <c:v>32.594427244582043</c:v>
                </c:pt>
                <c:pt idx="1509">
                  <c:v>38.578947368421034</c:v>
                </c:pt>
                <c:pt idx="1510">
                  <c:v>43.736842105263158</c:v>
                </c:pt>
                <c:pt idx="1511">
                  <c:v>45.68421052631578</c:v>
                </c:pt>
                <c:pt idx="1512">
                  <c:v>46.656346749226003</c:v>
                </c:pt>
                <c:pt idx="1513">
                  <c:v>45.359133126934971</c:v>
                </c:pt>
                <c:pt idx="1514">
                  <c:v>41.662538699690394</c:v>
                </c:pt>
                <c:pt idx="1515">
                  <c:v>35.099071207430335</c:v>
                </c:pt>
                <c:pt idx="1516">
                  <c:v>31.628482972136215</c:v>
                </c:pt>
                <c:pt idx="1517">
                  <c:v>27.913312693498451</c:v>
                </c:pt>
                <c:pt idx="1518">
                  <c:v>23.687306501547983</c:v>
                </c:pt>
                <c:pt idx="1519">
                  <c:v>19.944272445820431</c:v>
                </c:pt>
                <c:pt idx="1520">
                  <c:v>14.455108359133122</c:v>
                </c:pt>
                <c:pt idx="1521">
                  <c:v>10.591331269349846</c:v>
                </c:pt>
                <c:pt idx="1522">
                  <c:v>9.0773993808049518</c:v>
                </c:pt>
                <c:pt idx="1523">
                  <c:v>8.9133126934984492</c:v>
                </c:pt>
                <c:pt idx="1524">
                  <c:v>11.563467492260058</c:v>
                </c:pt>
                <c:pt idx="1525">
                  <c:v>16.662538699690391</c:v>
                </c:pt>
                <c:pt idx="1526">
                  <c:v>20.665634674922593</c:v>
                </c:pt>
                <c:pt idx="1527">
                  <c:v>24.061919504643956</c:v>
                </c:pt>
                <c:pt idx="1528">
                  <c:v>28.207430340557266</c:v>
                </c:pt>
                <c:pt idx="1529">
                  <c:v>32.213622291021672</c:v>
                </c:pt>
                <c:pt idx="1530">
                  <c:v>35.919504643962831</c:v>
                </c:pt>
                <c:pt idx="1531">
                  <c:v>41.795665634674918</c:v>
                </c:pt>
                <c:pt idx="1532">
                  <c:v>45.999999999999993</c:v>
                </c:pt>
                <c:pt idx="1533">
                  <c:v>47.055727554179548</c:v>
                </c:pt>
                <c:pt idx="1534">
                  <c:v>46.647058823529406</c:v>
                </c:pt>
                <c:pt idx="1535">
                  <c:v>44.114551083591323</c:v>
                </c:pt>
                <c:pt idx="1536">
                  <c:v>39.105263157894733</c:v>
                </c:pt>
                <c:pt idx="1537">
                  <c:v>35.188854489164079</c:v>
                </c:pt>
                <c:pt idx="1538">
                  <c:v>31.046439628482968</c:v>
                </c:pt>
                <c:pt idx="1539">
                  <c:v>26.798761609907114</c:v>
                </c:pt>
                <c:pt idx="1540">
                  <c:v>21.733746130030955</c:v>
                </c:pt>
                <c:pt idx="1541">
                  <c:v>16.733746130030958</c:v>
                </c:pt>
                <c:pt idx="1542">
                  <c:v>12.78018575851393</c:v>
                </c:pt>
                <c:pt idx="1543">
                  <c:v>11.01547987616099</c:v>
                </c:pt>
                <c:pt idx="1544">
                  <c:v>10.702786377708973</c:v>
                </c:pt>
                <c:pt idx="1545">
                  <c:v>12.953560371517028</c:v>
                </c:pt>
                <c:pt idx="1546">
                  <c:v>17.362229102167177</c:v>
                </c:pt>
                <c:pt idx="1547">
                  <c:v>23.572755417956657</c:v>
                </c:pt>
                <c:pt idx="1548">
                  <c:v>27.563467492260052</c:v>
                </c:pt>
                <c:pt idx="1549">
                  <c:v>31.021671826625376</c:v>
                </c:pt>
                <c:pt idx="1550">
                  <c:v>35.160990712074302</c:v>
                </c:pt>
                <c:pt idx="1551">
                  <c:v>38.795665634674911</c:v>
                </c:pt>
                <c:pt idx="1552">
                  <c:v>43.597523219814235</c:v>
                </c:pt>
                <c:pt idx="1553">
                  <c:v>46.467492260061917</c:v>
                </c:pt>
                <c:pt idx="1554">
                  <c:v>47.040247678018574</c:v>
                </c:pt>
                <c:pt idx="1555">
                  <c:v>45.414860681114547</c:v>
                </c:pt>
                <c:pt idx="1556">
                  <c:v>41.792569659442712</c:v>
                </c:pt>
                <c:pt idx="1557">
                  <c:v>37.315789473684205</c:v>
                </c:pt>
                <c:pt idx="1558">
                  <c:v>32.835913312693492</c:v>
                </c:pt>
                <c:pt idx="1559">
                  <c:v>29.28173374613003</c:v>
                </c:pt>
                <c:pt idx="1560">
                  <c:v>24.8328173374613</c:v>
                </c:pt>
                <c:pt idx="1561">
                  <c:v>20.922600619195041</c:v>
                </c:pt>
                <c:pt idx="1562">
                  <c:v>15.823529411764703</c:v>
                </c:pt>
                <c:pt idx="1563">
                  <c:v>11.795665634674922</c:v>
                </c:pt>
                <c:pt idx="1564">
                  <c:v>9.5232198142414806</c:v>
                </c:pt>
                <c:pt idx="1565">
                  <c:v>8.8297213622291011</c:v>
                </c:pt>
                <c:pt idx="1566">
                  <c:v>10.566563467492259</c:v>
                </c:pt>
                <c:pt idx="1567">
                  <c:v>14.244582043343648</c:v>
                </c:pt>
                <c:pt idx="1568">
                  <c:v>20.154798761609904</c:v>
                </c:pt>
                <c:pt idx="1569">
                  <c:v>24.145510835913313</c:v>
                </c:pt>
                <c:pt idx="1570">
                  <c:v>27.557275541795661</c:v>
                </c:pt>
                <c:pt idx="1571">
                  <c:v>31.114551083591323</c:v>
                </c:pt>
                <c:pt idx="1572">
                  <c:v>34.993808049535588</c:v>
                </c:pt>
                <c:pt idx="1573">
                  <c:v>40.873065015479867</c:v>
                </c:pt>
                <c:pt idx="1574">
                  <c:v>43.668730650154785</c:v>
                </c:pt>
                <c:pt idx="1575">
                  <c:v>45.325077399380795</c:v>
                </c:pt>
                <c:pt idx="1576">
                  <c:v>44.179566563467489</c:v>
                </c:pt>
                <c:pt idx="1577">
                  <c:v>41.990712074303396</c:v>
                </c:pt>
                <c:pt idx="1578">
                  <c:v>38.309597523219814</c:v>
                </c:pt>
                <c:pt idx="1579">
                  <c:v>35.507739938080483</c:v>
                </c:pt>
                <c:pt idx="1580">
                  <c:v>32.291021671826613</c:v>
                </c:pt>
                <c:pt idx="1581">
                  <c:v>28.585139318885442</c:v>
                </c:pt>
                <c:pt idx="1582">
                  <c:v>25.136222910216716</c:v>
                </c:pt>
                <c:pt idx="1583">
                  <c:v>21.399380804953555</c:v>
                </c:pt>
                <c:pt idx="1584">
                  <c:v>16.263157894736835</c:v>
                </c:pt>
                <c:pt idx="1585">
                  <c:v>12.133126934984517</c:v>
                </c:pt>
                <c:pt idx="1586">
                  <c:v>9.8668730650154739</c:v>
                </c:pt>
                <c:pt idx="1587">
                  <c:v>10.699690402476774</c:v>
                </c:pt>
                <c:pt idx="1588">
                  <c:v>13.643962848297209</c:v>
                </c:pt>
                <c:pt idx="1589">
                  <c:v>18.306501547987612</c:v>
                </c:pt>
                <c:pt idx="1590">
                  <c:v>20.489164086687303</c:v>
                </c:pt>
                <c:pt idx="1591">
                  <c:v>23.746130030959748</c:v>
                </c:pt>
                <c:pt idx="1592">
                  <c:v>27.702786377708975</c:v>
                </c:pt>
                <c:pt idx="1593">
                  <c:v>31.916408668730643</c:v>
                </c:pt>
                <c:pt idx="1594">
                  <c:v>37.777089783281738</c:v>
                </c:pt>
                <c:pt idx="1595">
                  <c:v>41.179566563467489</c:v>
                </c:pt>
                <c:pt idx="1596">
                  <c:v>43.408668730650149</c:v>
                </c:pt>
                <c:pt idx="1597">
                  <c:v>43.693498452012378</c:v>
                </c:pt>
                <c:pt idx="1598">
                  <c:v>42.139318885448901</c:v>
                </c:pt>
                <c:pt idx="1599">
                  <c:v>37.962848297213618</c:v>
                </c:pt>
                <c:pt idx="1600">
                  <c:v>32.8111455108359</c:v>
                </c:pt>
                <c:pt idx="1601">
                  <c:v>29.207430340557266</c:v>
                </c:pt>
                <c:pt idx="1602">
                  <c:v>25.452012383900929</c:v>
                </c:pt>
                <c:pt idx="1603">
                  <c:v>21.993808049535605</c:v>
                </c:pt>
                <c:pt idx="1604">
                  <c:v>18.448916408668726</c:v>
                </c:pt>
                <c:pt idx="1605">
                  <c:v>13.337461300309592</c:v>
                </c:pt>
                <c:pt idx="1606">
                  <c:v>10.170278637770897</c:v>
                </c:pt>
                <c:pt idx="1607">
                  <c:v>9.1888544891640844</c:v>
                </c:pt>
                <c:pt idx="1608">
                  <c:v>9.5386996904024741</c:v>
                </c:pt>
                <c:pt idx="1609">
                  <c:v>12.037151702786375</c:v>
                </c:pt>
                <c:pt idx="1610">
                  <c:v>17.133126934984517</c:v>
                </c:pt>
                <c:pt idx="1611">
                  <c:v>19.959752321981423</c:v>
                </c:pt>
                <c:pt idx="1612">
                  <c:v>24.399380804953559</c:v>
                </c:pt>
                <c:pt idx="1613">
                  <c:v>27.894736842105257</c:v>
                </c:pt>
                <c:pt idx="1614">
                  <c:v>32.003095975232192</c:v>
                </c:pt>
                <c:pt idx="1615">
                  <c:v>37.640866873065008</c:v>
                </c:pt>
                <c:pt idx="1616">
                  <c:v>41.399380804953545</c:v>
                </c:pt>
                <c:pt idx="1617">
                  <c:v>44.427244582043329</c:v>
                </c:pt>
                <c:pt idx="1618">
                  <c:v>44.507739938080491</c:v>
                </c:pt>
                <c:pt idx="1619">
                  <c:v>42.597523219814228</c:v>
                </c:pt>
                <c:pt idx="1620">
                  <c:v>39.978328173374614</c:v>
                </c:pt>
                <c:pt idx="1621">
                  <c:v>35.139318885448922</c:v>
                </c:pt>
                <c:pt idx="1622">
                  <c:v>31.606811145510832</c:v>
                </c:pt>
                <c:pt idx="1623">
                  <c:v>27.315789473684209</c:v>
                </c:pt>
                <c:pt idx="1624">
                  <c:v>22.349845201238384</c:v>
                </c:pt>
                <c:pt idx="1625">
                  <c:v>19.018575851393184</c:v>
                </c:pt>
                <c:pt idx="1626">
                  <c:v>13.643962848297212</c:v>
                </c:pt>
                <c:pt idx="1627">
                  <c:v>9.2786377708978254</c:v>
                </c:pt>
                <c:pt idx="1628">
                  <c:v>8.2755417956656334</c:v>
                </c:pt>
                <c:pt idx="1629">
                  <c:v>9.1455108359133082</c:v>
                </c:pt>
                <c:pt idx="1630">
                  <c:v>12.148606811145509</c:v>
                </c:pt>
                <c:pt idx="1631">
                  <c:v>17.043343653250773</c:v>
                </c:pt>
                <c:pt idx="1632">
                  <c:v>20.885448916408667</c:v>
                </c:pt>
                <c:pt idx="1633">
                  <c:v>25.244582043343652</c:v>
                </c:pt>
                <c:pt idx="1634">
                  <c:v>28.693498452012378</c:v>
                </c:pt>
                <c:pt idx="1635">
                  <c:v>32.690402476780172</c:v>
                </c:pt>
                <c:pt idx="1636">
                  <c:v>36.739938080495349</c:v>
                </c:pt>
                <c:pt idx="1637">
                  <c:v>42.826625386996895</c:v>
                </c:pt>
                <c:pt idx="1638">
                  <c:v>45.804953560371516</c:v>
                </c:pt>
                <c:pt idx="1639">
                  <c:v>46.758513931888544</c:v>
                </c:pt>
                <c:pt idx="1640">
                  <c:v>45.634674922600603</c:v>
                </c:pt>
                <c:pt idx="1641">
                  <c:v>42.526315789473678</c:v>
                </c:pt>
                <c:pt idx="1642">
                  <c:v>36.668730650154799</c:v>
                </c:pt>
                <c:pt idx="1643">
                  <c:v>32.563467492260045</c:v>
                </c:pt>
                <c:pt idx="1644">
                  <c:v>28.857585139318875</c:v>
                </c:pt>
                <c:pt idx="1645">
                  <c:v>24.235294117647054</c:v>
                </c:pt>
                <c:pt idx="1646">
                  <c:v>20.030959752321987</c:v>
                </c:pt>
                <c:pt idx="1647">
                  <c:v>14.167182662538696</c:v>
                </c:pt>
                <c:pt idx="1648">
                  <c:v>10.56037151702786</c:v>
                </c:pt>
                <c:pt idx="1649">
                  <c:v>7.9380804953560347</c:v>
                </c:pt>
                <c:pt idx="1650">
                  <c:v>8.7182662538699667</c:v>
                </c:pt>
                <c:pt idx="1651">
                  <c:v>11.281733746130028</c:v>
                </c:pt>
                <c:pt idx="1652">
                  <c:v>15.783281733746128</c:v>
                </c:pt>
                <c:pt idx="1653">
                  <c:v>23.114551083591323</c:v>
                </c:pt>
                <c:pt idx="1654">
                  <c:v>26.693498452012378</c:v>
                </c:pt>
                <c:pt idx="1655">
                  <c:v>30.910216718266252</c:v>
                </c:pt>
                <c:pt idx="1656">
                  <c:v>34.48916408668731</c:v>
                </c:pt>
                <c:pt idx="1657">
                  <c:v>37.609907120743031</c:v>
                </c:pt>
                <c:pt idx="1658">
                  <c:v>42.631578947368418</c:v>
                </c:pt>
                <c:pt idx="1659">
                  <c:v>45.195046439628477</c:v>
                </c:pt>
                <c:pt idx="1660">
                  <c:v>45.22910216718266</c:v>
                </c:pt>
                <c:pt idx="1661">
                  <c:v>42.696594427244577</c:v>
                </c:pt>
                <c:pt idx="1662">
                  <c:v>39.266253869969027</c:v>
                </c:pt>
                <c:pt idx="1663">
                  <c:v>34.36222910216717</c:v>
                </c:pt>
                <c:pt idx="1664">
                  <c:v>31.099071207430335</c:v>
                </c:pt>
                <c:pt idx="1665">
                  <c:v>27.12383900928792</c:v>
                </c:pt>
                <c:pt idx="1666">
                  <c:v>23.888544891640866</c:v>
                </c:pt>
                <c:pt idx="1667">
                  <c:v>20.167182662538696</c:v>
                </c:pt>
                <c:pt idx="1668">
                  <c:v>15.185758513931887</c:v>
                </c:pt>
                <c:pt idx="1669">
                  <c:v>12.086687306501547</c:v>
                </c:pt>
                <c:pt idx="1670">
                  <c:v>9.1857585139318871</c:v>
                </c:pt>
                <c:pt idx="1671">
                  <c:v>9.4705882352941142</c:v>
                </c:pt>
                <c:pt idx="1672">
                  <c:v>11.780185758513928</c:v>
                </c:pt>
                <c:pt idx="1673">
                  <c:v>15.253869969040238</c:v>
                </c:pt>
                <c:pt idx="1674">
                  <c:v>20.984520123839005</c:v>
                </c:pt>
                <c:pt idx="1675">
                  <c:v>24.263157894736835</c:v>
                </c:pt>
                <c:pt idx="1676">
                  <c:v>28.352941176470583</c:v>
                </c:pt>
                <c:pt idx="1677">
                  <c:v>32.842105263157883</c:v>
                </c:pt>
                <c:pt idx="1678">
                  <c:v>37.436532507739926</c:v>
                </c:pt>
                <c:pt idx="1679">
                  <c:v>43.752321981424139</c:v>
                </c:pt>
                <c:pt idx="1680">
                  <c:v>47.715170278637757</c:v>
                </c:pt>
                <c:pt idx="1681">
                  <c:v>49.179566563467489</c:v>
                </c:pt>
                <c:pt idx="1682">
                  <c:v>49.164086687306494</c:v>
                </c:pt>
                <c:pt idx="1683">
                  <c:v>45.749226006191947</c:v>
                </c:pt>
                <c:pt idx="1684">
                  <c:v>40.835913312693485</c:v>
                </c:pt>
                <c:pt idx="1685">
                  <c:v>36.913312693498447</c:v>
                </c:pt>
                <c:pt idx="1686">
                  <c:v>32.219814241486063</c:v>
                </c:pt>
                <c:pt idx="1687">
                  <c:v>27.411764705882348</c:v>
                </c:pt>
                <c:pt idx="1688">
                  <c:v>22.315789473684205</c:v>
                </c:pt>
                <c:pt idx="1689">
                  <c:v>16.470588235294116</c:v>
                </c:pt>
                <c:pt idx="1690">
                  <c:v>10.126934984520119</c:v>
                </c:pt>
                <c:pt idx="1691">
                  <c:v>6.3003095975232171</c:v>
                </c:pt>
                <c:pt idx="1692">
                  <c:v>6.1176470588235272</c:v>
                </c:pt>
                <c:pt idx="1693">
                  <c:v>7.1207430340557254</c:v>
                </c:pt>
                <c:pt idx="1694">
                  <c:v>10.430340557275539</c:v>
                </c:pt>
                <c:pt idx="1695">
                  <c:v>15.739938080495353</c:v>
                </c:pt>
                <c:pt idx="1696">
                  <c:v>20.650154798761605</c:v>
                </c:pt>
                <c:pt idx="1697">
                  <c:v>25.043343653250769</c:v>
                </c:pt>
                <c:pt idx="1698">
                  <c:v>30.247678018575847</c:v>
                </c:pt>
                <c:pt idx="1699">
                  <c:v>36.126934984520119</c:v>
                </c:pt>
                <c:pt idx="1700">
                  <c:v>41.139318885448915</c:v>
                </c:pt>
                <c:pt idx="1701">
                  <c:v>44.501547987616092</c:v>
                </c:pt>
                <c:pt idx="1702">
                  <c:v>45.609907120743017</c:v>
                </c:pt>
                <c:pt idx="1703">
                  <c:v>43.674922600619198</c:v>
                </c:pt>
                <c:pt idx="1704">
                  <c:v>40.365325077399376</c:v>
                </c:pt>
                <c:pt idx="1705">
                  <c:v>35.479876160990706</c:v>
                </c:pt>
                <c:pt idx="1706">
                  <c:v>29.312693498451999</c:v>
                </c:pt>
                <c:pt idx="1707">
                  <c:v>25.517027863777084</c:v>
                </c:pt>
                <c:pt idx="1708">
                  <c:v>21.222910216718265</c:v>
                </c:pt>
                <c:pt idx="1709">
                  <c:v>16.972136222910208</c:v>
                </c:pt>
                <c:pt idx="1710">
                  <c:v>10.987616099071204</c:v>
                </c:pt>
                <c:pt idx="1711">
                  <c:v>7.6563467492260031</c:v>
                </c:pt>
                <c:pt idx="1712">
                  <c:v>6.9256965944272437</c:v>
                </c:pt>
                <c:pt idx="1713">
                  <c:v>7.7058823529411731</c:v>
                </c:pt>
                <c:pt idx="1714">
                  <c:v>11.888544891640864</c:v>
                </c:pt>
                <c:pt idx="1715">
                  <c:v>16.990712074303403</c:v>
                </c:pt>
                <c:pt idx="1716">
                  <c:v>21.160990712074295</c:v>
                </c:pt>
                <c:pt idx="1717">
                  <c:v>25.616099071207429</c:v>
                </c:pt>
                <c:pt idx="1718">
                  <c:v>29.386996904024759</c:v>
                </c:pt>
                <c:pt idx="1719">
                  <c:v>33.359133126934985</c:v>
                </c:pt>
                <c:pt idx="1720">
                  <c:v>39.448916408668715</c:v>
                </c:pt>
                <c:pt idx="1721">
                  <c:v>43.619195046439629</c:v>
                </c:pt>
                <c:pt idx="1722">
                  <c:v>45.145510835913306</c:v>
                </c:pt>
                <c:pt idx="1723">
                  <c:v>44.94427244582041</c:v>
                </c:pt>
                <c:pt idx="1724">
                  <c:v>43.244582043343648</c:v>
                </c:pt>
                <c:pt idx="1725">
                  <c:v>40.312693498452006</c:v>
                </c:pt>
                <c:pt idx="1726">
                  <c:v>34.188854489164079</c:v>
                </c:pt>
                <c:pt idx="1727">
                  <c:v>30.869969040247671</c:v>
                </c:pt>
                <c:pt idx="1728">
                  <c:v>25.953560371517028</c:v>
                </c:pt>
                <c:pt idx="1729">
                  <c:v>21.455108359133121</c:v>
                </c:pt>
                <c:pt idx="1730">
                  <c:v>18.325077399380802</c:v>
                </c:pt>
                <c:pt idx="1731">
                  <c:v>12.687306501547983</c:v>
                </c:pt>
                <c:pt idx="1732">
                  <c:v>9.501547987616096</c:v>
                </c:pt>
                <c:pt idx="1733">
                  <c:v>8.0061919504643946</c:v>
                </c:pt>
                <c:pt idx="1734">
                  <c:v>9.2848297213622253</c:v>
                </c:pt>
                <c:pt idx="1735">
                  <c:v>13.074303405572751</c:v>
                </c:pt>
                <c:pt idx="1736">
                  <c:v>17.845201238390086</c:v>
                </c:pt>
                <c:pt idx="1737">
                  <c:v>20.501547987616092</c:v>
                </c:pt>
                <c:pt idx="1738">
                  <c:v>24.808049535603711</c:v>
                </c:pt>
                <c:pt idx="1739">
                  <c:v>29.839009287925691</c:v>
                </c:pt>
                <c:pt idx="1740">
                  <c:v>34.266253869969042</c:v>
                </c:pt>
                <c:pt idx="1741">
                  <c:v>37.897832817337452</c:v>
                </c:pt>
                <c:pt idx="1742">
                  <c:v>43.071207430340543</c:v>
                </c:pt>
                <c:pt idx="1743">
                  <c:v>45.848297213622281</c:v>
                </c:pt>
                <c:pt idx="1744">
                  <c:v>46.148606811145498</c:v>
                </c:pt>
                <c:pt idx="1745">
                  <c:v>45.84210526315789</c:v>
                </c:pt>
                <c:pt idx="1746">
                  <c:v>43.130030959752318</c:v>
                </c:pt>
                <c:pt idx="1747">
                  <c:v>38.808049535603701</c:v>
                </c:pt>
                <c:pt idx="1748">
                  <c:v>35.665634674922586</c:v>
                </c:pt>
                <c:pt idx="1749">
                  <c:v>32.213622291021665</c:v>
                </c:pt>
                <c:pt idx="1750">
                  <c:v>29.309597523219807</c:v>
                </c:pt>
                <c:pt idx="1751">
                  <c:v>25.452012383900918</c:v>
                </c:pt>
                <c:pt idx="1752">
                  <c:v>18.56346749226006</c:v>
                </c:pt>
                <c:pt idx="1753">
                  <c:v>14.241486068111456</c:v>
                </c:pt>
                <c:pt idx="1754">
                  <c:v>13.402476780185758</c:v>
                </c:pt>
                <c:pt idx="1755">
                  <c:v>13.482972136222907</c:v>
                </c:pt>
                <c:pt idx="1756">
                  <c:v>14.309597523219811</c:v>
                </c:pt>
                <c:pt idx="1757">
                  <c:v>17.049535603715164</c:v>
                </c:pt>
                <c:pt idx="1758">
                  <c:v>22.972136222910216</c:v>
                </c:pt>
                <c:pt idx="1759">
                  <c:v>26.337461300309592</c:v>
                </c:pt>
                <c:pt idx="1760">
                  <c:v>30.541795665634673</c:v>
                </c:pt>
                <c:pt idx="1761">
                  <c:v>34.23839009287925</c:v>
                </c:pt>
                <c:pt idx="1762">
                  <c:v>37.873065015479867</c:v>
                </c:pt>
                <c:pt idx="1763">
                  <c:v>43.783281733746122</c:v>
                </c:pt>
                <c:pt idx="1764">
                  <c:v>46.857585139318893</c:v>
                </c:pt>
                <c:pt idx="1765">
                  <c:v>48.241486068111442</c:v>
                </c:pt>
                <c:pt idx="1766">
                  <c:v>47.631578947368411</c:v>
                </c:pt>
                <c:pt idx="1767">
                  <c:v>43.328173374613002</c:v>
                </c:pt>
                <c:pt idx="1768">
                  <c:v>36.919504643962838</c:v>
                </c:pt>
                <c:pt idx="1769">
                  <c:v>33.151702786377705</c:v>
                </c:pt>
                <c:pt idx="1770">
                  <c:v>29.188854489164076</c:v>
                </c:pt>
                <c:pt idx="1771">
                  <c:v>24.027863777089784</c:v>
                </c:pt>
                <c:pt idx="1772">
                  <c:v>19.64396284829721</c:v>
                </c:pt>
                <c:pt idx="1773">
                  <c:v>15.792569659442725</c:v>
                </c:pt>
                <c:pt idx="1774">
                  <c:v>11.554179566563462</c:v>
                </c:pt>
                <c:pt idx="1775">
                  <c:v>8.674922600619194</c:v>
                </c:pt>
                <c:pt idx="1776">
                  <c:v>8.1393188854489154</c:v>
                </c:pt>
                <c:pt idx="1777">
                  <c:v>9.5108359133126896</c:v>
                </c:pt>
                <c:pt idx="1778">
                  <c:v>14.037151702786375</c:v>
                </c:pt>
                <c:pt idx="1779">
                  <c:v>19.752321981424146</c:v>
                </c:pt>
                <c:pt idx="1780">
                  <c:v>23.708978328173373</c:v>
                </c:pt>
                <c:pt idx="1781">
                  <c:v>28.606811145510832</c:v>
                </c:pt>
                <c:pt idx="1782">
                  <c:v>32.705882352941174</c:v>
                </c:pt>
                <c:pt idx="1783">
                  <c:v>35.705882352941174</c:v>
                </c:pt>
                <c:pt idx="1784">
                  <c:v>42.083591331269346</c:v>
                </c:pt>
                <c:pt idx="1785">
                  <c:v>45.647058823529392</c:v>
                </c:pt>
                <c:pt idx="1786">
                  <c:v>47.284829721362222</c:v>
                </c:pt>
                <c:pt idx="1787">
                  <c:v>46.117647058823522</c:v>
                </c:pt>
                <c:pt idx="1788">
                  <c:v>45.015479876160981</c:v>
                </c:pt>
                <c:pt idx="1789">
                  <c:v>41.832817337461293</c:v>
                </c:pt>
                <c:pt idx="1790">
                  <c:v>35.582043343653233</c:v>
                </c:pt>
                <c:pt idx="1791">
                  <c:v>31.928792569659443</c:v>
                </c:pt>
                <c:pt idx="1792">
                  <c:v>27.873065015479867</c:v>
                </c:pt>
                <c:pt idx="1793">
                  <c:v>23.965944272445817</c:v>
                </c:pt>
                <c:pt idx="1794">
                  <c:v>20.482972136222905</c:v>
                </c:pt>
                <c:pt idx="1795">
                  <c:v>14.860681114551079</c:v>
                </c:pt>
                <c:pt idx="1796">
                  <c:v>11.222910216718262</c:v>
                </c:pt>
                <c:pt idx="1797">
                  <c:v>9.4179566563467461</c:v>
                </c:pt>
                <c:pt idx="1798">
                  <c:v>9.9907120743034028</c:v>
                </c:pt>
                <c:pt idx="1799">
                  <c:v>13.352941176470585</c:v>
                </c:pt>
                <c:pt idx="1800">
                  <c:v>20.099071207430342</c:v>
                </c:pt>
                <c:pt idx="1801">
                  <c:v>23.068111455108358</c:v>
                </c:pt>
                <c:pt idx="1802">
                  <c:v>27.956656346749217</c:v>
                </c:pt>
                <c:pt idx="1803">
                  <c:v>32.170278637770899</c:v>
                </c:pt>
                <c:pt idx="1804">
                  <c:v>37.730650154798759</c:v>
                </c:pt>
                <c:pt idx="1805">
                  <c:v>43.606811145510825</c:v>
                </c:pt>
                <c:pt idx="1806">
                  <c:v>46.894736842105253</c:v>
                </c:pt>
                <c:pt idx="1807">
                  <c:v>49.269349845201219</c:v>
                </c:pt>
                <c:pt idx="1808">
                  <c:v>49.198142414860669</c:v>
                </c:pt>
                <c:pt idx="1809">
                  <c:v>47.269349845201234</c:v>
                </c:pt>
                <c:pt idx="1810">
                  <c:v>44.337461300309592</c:v>
                </c:pt>
                <c:pt idx="1811">
                  <c:v>37.789473684210527</c:v>
                </c:pt>
                <c:pt idx="1812">
                  <c:v>33.486068111455104</c:v>
                </c:pt>
                <c:pt idx="1813">
                  <c:v>28.095975232198139</c:v>
                </c:pt>
                <c:pt idx="1814">
                  <c:v>24.191950464396282</c:v>
                </c:pt>
                <c:pt idx="1815">
                  <c:v>20.730650154798759</c:v>
                </c:pt>
                <c:pt idx="1816">
                  <c:v>15.603715170278633</c:v>
                </c:pt>
                <c:pt idx="1817">
                  <c:v>11.334365325077398</c:v>
                </c:pt>
                <c:pt idx="1818">
                  <c:v>10.869969040247675</c:v>
                </c:pt>
                <c:pt idx="1819">
                  <c:v>12.529411764705877</c:v>
                </c:pt>
                <c:pt idx="1820">
                  <c:v>15.408668730650151</c:v>
                </c:pt>
                <c:pt idx="1821">
                  <c:v>20.089783281733741</c:v>
                </c:pt>
                <c:pt idx="1822">
                  <c:v>23.247678018575847</c:v>
                </c:pt>
                <c:pt idx="1823">
                  <c:v>27.380804953560364</c:v>
                </c:pt>
                <c:pt idx="1824">
                  <c:v>31.839009287925688</c:v>
                </c:pt>
                <c:pt idx="1825">
                  <c:v>36.39628482972136</c:v>
                </c:pt>
                <c:pt idx="1826">
                  <c:v>40.885448916408656</c:v>
                </c:pt>
                <c:pt idx="1827">
                  <c:v>45.359133126934964</c:v>
                </c:pt>
                <c:pt idx="1828">
                  <c:v>49.148606811145498</c:v>
                </c:pt>
                <c:pt idx="1829">
                  <c:v>49.739938080495349</c:v>
                </c:pt>
                <c:pt idx="1830">
                  <c:v>48.746130030959741</c:v>
                </c:pt>
                <c:pt idx="1831">
                  <c:v>45.340557275541798</c:v>
                </c:pt>
                <c:pt idx="1832">
                  <c:v>39.75851393188853</c:v>
                </c:pt>
                <c:pt idx="1833">
                  <c:v>35.882352941176464</c:v>
                </c:pt>
                <c:pt idx="1834">
                  <c:v>32.647058823529406</c:v>
                </c:pt>
                <c:pt idx="1835">
                  <c:v>28.281733746130026</c:v>
                </c:pt>
                <c:pt idx="1836">
                  <c:v>24.06191950464396</c:v>
                </c:pt>
                <c:pt idx="1837">
                  <c:v>18.941176470588236</c:v>
                </c:pt>
                <c:pt idx="1838">
                  <c:v>15.204334365325078</c:v>
                </c:pt>
                <c:pt idx="1839">
                  <c:v>14.080495356037147</c:v>
                </c:pt>
                <c:pt idx="1840">
                  <c:v>14.544891640866869</c:v>
                </c:pt>
                <c:pt idx="1841">
                  <c:v>16.910216718266245</c:v>
                </c:pt>
                <c:pt idx="1842">
                  <c:v>21.188854489164083</c:v>
                </c:pt>
                <c:pt idx="1843">
                  <c:v>26.637770897832809</c:v>
                </c:pt>
                <c:pt idx="1844">
                  <c:v>31.108359133126932</c:v>
                </c:pt>
                <c:pt idx="1845">
                  <c:v>35.027863777089777</c:v>
                </c:pt>
                <c:pt idx="1846">
                  <c:v>39.482972136222905</c:v>
                </c:pt>
                <c:pt idx="1847">
                  <c:v>42.910216718266248</c:v>
                </c:pt>
                <c:pt idx="1848">
                  <c:v>48.049535603715164</c:v>
                </c:pt>
                <c:pt idx="1849">
                  <c:v>51.065015479876152</c:v>
                </c:pt>
                <c:pt idx="1850">
                  <c:v>52.117647058823508</c:v>
                </c:pt>
                <c:pt idx="1851">
                  <c:v>50.41486068111454</c:v>
                </c:pt>
                <c:pt idx="1852">
                  <c:v>48.266253869969034</c:v>
                </c:pt>
                <c:pt idx="1853">
                  <c:v>42.39628482972136</c:v>
                </c:pt>
                <c:pt idx="1854">
                  <c:v>37.402476780185758</c:v>
                </c:pt>
                <c:pt idx="1855">
                  <c:v>32.603715170278633</c:v>
                </c:pt>
                <c:pt idx="1856">
                  <c:v>27.473684210526308</c:v>
                </c:pt>
                <c:pt idx="1857">
                  <c:v>23.260061919504643</c:v>
                </c:pt>
                <c:pt idx="1858">
                  <c:v>16.291021671826627</c:v>
                </c:pt>
                <c:pt idx="1859">
                  <c:v>11.572755417956655</c:v>
                </c:pt>
                <c:pt idx="1860">
                  <c:v>9.3746130030959716</c:v>
                </c:pt>
                <c:pt idx="1861">
                  <c:v>9.3467492260061871</c:v>
                </c:pt>
                <c:pt idx="1862">
                  <c:v>12.585139318885446</c:v>
                </c:pt>
                <c:pt idx="1863">
                  <c:v>17.191950464396278</c:v>
                </c:pt>
                <c:pt idx="1864">
                  <c:v>23.47987616099071</c:v>
                </c:pt>
                <c:pt idx="1865">
                  <c:v>28.925696594427247</c:v>
                </c:pt>
                <c:pt idx="1866">
                  <c:v>33.947368421052623</c:v>
                </c:pt>
                <c:pt idx="1867">
                  <c:v>38.359133126934978</c:v>
                </c:pt>
                <c:pt idx="1868">
                  <c:v>42.498452012383893</c:v>
                </c:pt>
                <c:pt idx="1869">
                  <c:v>47.092879256965929</c:v>
                </c:pt>
                <c:pt idx="1870">
                  <c:v>50.26625386996902</c:v>
                </c:pt>
                <c:pt idx="1871">
                  <c:v>51.770897832817326</c:v>
                </c:pt>
                <c:pt idx="1872">
                  <c:v>49.427244582043336</c:v>
                </c:pt>
                <c:pt idx="1873">
                  <c:v>45.876160990712059</c:v>
                </c:pt>
                <c:pt idx="1874">
                  <c:v>39.393188854489154</c:v>
                </c:pt>
                <c:pt idx="1875">
                  <c:v>35.832817337461286</c:v>
                </c:pt>
                <c:pt idx="1876">
                  <c:v>31.458204334365309</c:v>
                </c:pt>
                <c:pt idx="1877">
                  <c:v>27.445820433436523</c:v>
                </c:pt>
                <c:pt idx="1878">
                  <c:v>24.006191950464395</c:v>
                </c:pt>
                <c:pt idx="1879">
                  <c:v>20.380804953560364</c:v>
                </c:pt>
                <c:pt idx="1880">
                  <c:v>14.613003095975223</c:v>
                </c:pt>
                <c:pt idx="1881">
                  <c:v>11.839009287925695</c:v>
                </c:pt>
                <c:pt idx="1882">
                  <c:v>10.086687306501542</c:v>
                </c:pt>
                <c:pt idx="1883">
                  <c:v>11.613003095975229</c:v>
                </c:pt>
                <c:pt idx="1884">
                  <c:v>13.938080495356033</c:v>
                </c:pt>
                <c:pt idx="1885">
                  <c:v>19.173374613003091</c:v>
                </c:pt>
                <c:pt idx="1886">
                  <c:v>23.59133126934984</c:v>
                </c:pt>
                <c:pt idx="1887">
                  <c:v>26.801857585139313</c:v>
                </c:pt>
                <c:pt idx="1888">
                  <c:v>29.888544891640855</c:v>
                </c:pt>
                <c:pt idx="1889">
                  <c:v>34.492260061919495</c:v>
                </c:pt>
                <c:pt idx="1890">
                  <c:v>41.015479876160974</c:v>
                </c:pt>
                <c:pt idx="1891">
                  <c:v>45.913312693498447</c:v>
                </c:pt>
                <c:pt idx="1892">
                  <c:v>48.3095975232198</c:v>
                </c:pt>
                <c:pt idx="1893">
                  <c:v>49.117647058823508</c:v>
                </c:pt>
                <c:pt idx="1894">
                  <c:v>47.879256965944258</c:v>
                </c:pt>
                <c:pt idx="1895">
                  <c:v>44.44891640866873</c:v>
                </c:pt>
                <c:pt idx="1896">
                  <c:v>38.362229102167177</c:v>
                </c:pt>
                <c:pt idx="1897">
                  <c:v>34.08978328173373</c:v>
                </c:pt>
                <c:pt idx="1898">
                  <c:v>29.402476780185758</c:v>
                </c:pt>
                <c:pt idx="1899">
                  <c:v>25.040247678018574</c:v>
                </c:pt>
                <c:pt idx="1900">
                  <c:v>19.340557275541794</c:v>
                </c:pt>
                <c:pt idx="1901">
                  <c:v>13.656346749226005</c:v>
                </c:pt>
                <c:pt idx="1902">
                  <c:v>9.9845201238390082</c:v>
                </c:pt>
                <c:pt idx="1903">
                  <c:v>8.0278637770897809</c:v>
                </c:pt>
                <c:pt idx="1904">
                  <c:v>9.2229102167182635</c:v>
                </c:pt>
                <c:pt idx="1905">
                  <c:v>12.941176470588234</c:v>
                </c:pt>
                <c:pt idx="1906">
                  <c:v>18.42724458204334</c:v>
                </c:pt>
                <c:pt idx="1907">
                  <c:v>22.058823529411764</c:v>
                </c:pt>
                <c:pt idx="1908">
                  <c:v>26.291021671826616</c:v>
                </c:pt>
                <c:pt idx="1909">
                  <c:v>30.318885448916404</c:v>
                </c:pt>
                <c:pt idx="1910">
                  <c:v>34.520123839009294</c:v>
                </c:pt>
                <c:pt idx="1911">
                  <c:v>40.808049535603715</c:v>
                </c:pt>
                <c:pt idx="1912">
                  <c:v>44.263157894736828</c:v>
                </c:pt>
                <c:pt idx="1913">
                  <c:v>46.448916408668723</c:v>
                </c:pt>
                <c:pt idx="1914">
                  <c:v>46.681114551083574</c:v>
                </c:pt>
                <c:pt idx="1915">
                  <c:v>44.640866873065001</c:v>
                </c:pt>
                <c:pt idx="1916">
                  <c:v>40.910216718266241</c:v>
                </c:pt>
                <c:pt idx="1917">
                  <c:v>35.907120743034042</c:v>
                </c:pt>
                <c:pt idx="1918">
                  <c:v>32</c:v>
                </c:pt>
                <c:pt idx="1919">
                  <c:v>28.690402476780186</c:v>
                </c:pt>
                <c:pt idx="1920">
                  <c:v>24.817337461300305</c:v>
                </c:pt>
                <c:pt idx="1921">
                  <c:v>19.263157894736842</c:v>
                </c:pt>
                <c:pt idx="1922">
                  <c:v>15.210526315789478</c:v>
                </c:pt>
                <c:pt idx="1923">
                  <c:v>12.309597523219809</c:v>
                </c:pt>
                <c:pt idx="1924">
                  <c:v>12.848297213622288</c:v>
                </c:pt>
                <c:pt idx="1925">
                  <c:v>13.835913312693496</c:v>
                </c:pt>
                <c:pt idx="1926">
                  <c:v>17.907120743034053</c:v>
                </c:pt>
                <c:pt idx="1927">
                  <c:v>24.102167182662537</c:v>
                </c:pt>
                <c:pt idx="1928">
                  <c:v>27.987616099071204</c:v>
                </c:pt>
                <c:pt idx="1929">
                  <c:v>32.588235294117638</c:v>
                </c:pt>
                <c:pt idx="1930">
                  <c:v>36.368421052631561</c:v>
                </c:pt>
                <c:pt idx="1931">
                  <c:v>40.396284829721345</c:v>
                </c:pt>
                <c:pt idx="1932">
                  <c:v>46.083591331269325</c:v>
                </c:pt>
                <c:pt idx="1933">
                  <c:v>49.241486068111456</c:v>
                </c:pt>
                <c:pt idx="1934">
                  <c:v>50.195046439628477</c:v>
                </c:pt>
                <c:pt idx="1935">
                  <c:v>48.953560371517021</c:v>
                </c:pt>
                <c:pt idx="1936">
                  <c:v>45.85139318885448</c:v>
                </c:pt>
                <c:pt idx="1937">
                  <c:v>40.860681114551078</c:v>
                </c:pt>
                <c:pt idx="1938">
                  <c:v>37.263157894736821</c:v>
                </c:pt>
                <c:pt idx="1939">
                  <c:v>33.226006191950461</c:v>
                </c:pt>
                <c:pt idx="1940">
                  <c:v>29.430340557275535</c:v>
                </c:pt>
                <c:pt idx="1941">
                  <c:v>24.349845201238384</c:v>
                </c:pt>
                <c:pt idx="1942">
                  <c:v>18.58204334365325</c:v>
                </c:pt>
                <c:pt idx="1943">
                  <c:v>13.993808049535604</c:v>
                </c:pt>
                <c:pt idx="1944">
                  <c:v>11.52631578947368</c:v>
                </c:pt>
                <c:pt idx="1945">
                  <c:v>11.362229102167179</c:v>
                </c:pt>
                <c:pt idx="1946">
                  <c:v>13.603715170278633</c:v>
                </c:pt>
                <c:pt idx="1947">
                  <c:v>17.538699690402474</c:v>
                </c:pt>
                <c:pt idx="1948">
                  <c:v>23.551083591331263</c:v>
                </c:pt>
                <c:pt idx="1949">
                  <c:v>27.461300309597515</c:v>
                </c:pt>
                <c:pt idx="1950">
                  <c:v>31.263157894736828</c:v>
                </c:pt>
                <c:pt idx="1951">
                  <c:v>34.582043343653254</c:v>
                </c:pt>
                <c:pt idx="1952">
                  <c:v>38.761609907120736</c:v>
                </c:pt>
                <c:pt idx="1953">
                  <c:v>44.272445820433433</c:v>
                </c:pt>
                <c:pt idx="1954">
                  <c:v>47.647058823529406</c:v>
                </c:pt>
                <c:pt idx="1955">
                  <c:v>48.897832817337445</c:v>
                </c:pt>
                <c:pt idx="1956">
                  <c:v>47.331269349845194</c:v>
                </c:pt>
                <c:pt idx="1957">
                  <c:v>43.133126934984517</c:v>
                </c:pt>
                <c:pt idx="1958">
                  <c:v>37.600619195046427</c:v>
                </c:pt>
                <c:pt idx="1959">
                  <c:v>33.349845201238374</c:v>
                </c:pt>
                <c:pt idx="1960">
                  <c:v>30.210526315789473</c:v>
                </c:pt>
                <c:pt idx="1961">
                  <c:v>26.678018575851389</c:v>
                </c:pt>
                <c:pt idx="1962">
                  <c:v>23.941176470588232</c:v>
                </c:pt>
                <c:pt idx="1963">
                  <c:v>20.476780185758514</c:v>
                </c:pt>
                <c:pt idx="1964">
                  <c:v>15.773993808049536</c:v>
                </c:pt>
                <c:pt idx="1965">
                  <c:v>12.51393188854489</c:v>
                </c:pt>
                <c:pt idx="1966">
                  <c:v>10.866873065015477</c:v>
                </c:pt>
                <c:pt idx="1967">
                  <c:v>11.783281733746126</c:v>
                </c:pt>
                <c:pt idx="1968">
                  <c:v>15.315789473684207</c:v>
                </c:pt>
                <c:pt idx="1969">
                  <c:v>20.835913312693492</c:v>
                </c:pt>
                <c:pt idx="1970">
                  <c:v>24.368421052631572</c:v>
                </c:pt>
                <c:pt idx="1971">
                  <c:v>27.678018575851382</c:v>
                </c:pt>
                <c:pt idx="1972">
                  <c:v>30.959752321981423</c:v>
                </c:pt>
                <c:pt idx="1973">
                  <c:v>34.11455108359133</c:v>
                </c:pt>
                <c:pt idx="1974">
                  <c:v>40.57275541795665</c:v>
                </c:pt>
                <c:pt idx="1975">
                  <c:v>44.055727554179548</c:v>
                </c:pt>
                <c:pt idx="1976">
                  <c:v>46.572755417956657</c:v>
                </c:pt>
                <c:pt idx="1977">
                  <c:v>46.631578947368418</c:v>
                </c:pt>
                <c:pt idx="1978">
                  <c:v>44.619195046439629</c:v>
                </c:pt>
                <c:pt idx="1979">
                  <c:v>40.674922600619183</c:v>
                </c:pt>
                <c:pt idx="1980">
                  <c:v>35.377708978328158</c:v>
                </c:pt>
                <c:pt idx="1981">
                  <c:v>31.922600619195045</c:v>
                </c:pt>
                <c:pt idx="1982">
                  <c:v>27.857585139318878</c:v>
                </c:pt>
                <c:pt idx="1983">
                  <c:v>24.182662538699681</c:v>
                </c:pt>
                <c:pt idx="1984">
                  <c:v>20.136222910216716</c:v>
                </c:pt>
                <c:pt idx="1985">
                  <c:v>14.402476780185756</c:v>
                </c:pt>
                <c:pt idx="1986">
                  <c:v>10.535603715170273</c:v>
                </c:pt>
                <c:pt idx="1987">
                  <c:v>8.6470588235294095</c:v>
                </c:pt>
                <c:pt idx="1988">
                  <c:v>9.0712074303405537</c:v>
                </c:pt>
                <c:pt idx="1989">
                  <c:v>12.102167182662537</c:v>
                </c:pt>
                <c:pt idx="1990">
                  <c:v>16.767801857585141</c:v>
                </c:pt>
                <c:pt idx="1991">
                  <c:v>20.281733746130023</c:v>
                </c:pt>
                <c:pt idx="1992">
                  <c:v>24.526315789473681</c:v>
                </c:pt>
                <c:pt idx="1993">
                  <c:v>28.31269349845201</c:v>
                </c:pt>
                <c:pt idx="1994">
                  <c:v>32.876160990712066</c:v>
                </c:pt>
                <c:pt idx="1995">
                  <c:v>39.882352941176464</c:v>
                </c:pt>
                <c:pt idx="1996">
                  <c:v>44.619195046439621</c:v>
                </c:pt>
                <c:pt idx="1997">
                  <c:v>46.91331269349844</c:v>
                </c:pt>
                <c:pt idx="1998">
                  <c:v>46.535603715170275</c:v>
                </c:pt>
                <c:pt idx="1999">
                  <c:v>44.201238390092868</c:v>
                </c:pt>
                <c:pt idx="2000">
                  <c:v>40.23839009287925</c:v>
                </c:pt>
                <c:pt idx="2001">
                  <c:v>34.343653250773983</c:v>
                </c:pt>
                <c:pt idx="2002">
                  <c:v>30.148606811145513</c:v>
                </c:pt>
                <c:pt idx="2003">
                  <c:v>26.61300309597523</c:v>
                </c:pt>
                <c:pt idx="2004">
                  <c:v>22.798761609907114</c:v>
                </c:pt>
                <c:pt idx="2005">
                  <c:v>19.427244582043343</c:v>
                </c:pt>
                <c:pt idx="2006">
                  <c:v>14.216718266253867</c:v>
                </c:pt>
                <c:pt idx="2007">
                  <c:v>11.383900928792563</c:v>
                </c:pt>
                <c:pt idx="2008">
                  <c:v>10.00928792569659</c:v>
                </c:pt>
                <c:pt idx="2009">
                  <c:v>11.210526315789473</c:v>
                </c:pt>
                <c:pt idx="2010">
                  <c:v>15.421052631578943</c:v>
                </c:pt>
                <c:pt idx="2011">
                  <c:v>21.148606811145505</c:v>
                </c:pt>
                <c:pt idx="2012">
                  <c:v>24.659442724458199</c:v>
                </c:pt>
                <c:pt idx="2013">
                  <c:v>28.309597523219814</c:v>
                </c:pt>
                <c:pt idx="2014">
                  <c:v>32.182662538699688</c:v>
                </c:pt>
                <c:pt idx="2015">
                  <c:v>35.944272445820424</c:v>
                </c:pt>
                <c:pt idx="2016">
                  <c:v>39.659442724458202</c:v>
                </c:pt>
                <c:pt idx="2017">
                  <c:v>44.829721362229101</c:v>
                </c:pt>
                <c:pt idx="2018">
                  <c:v>48.368421052631561</c:v>
                </c:pt>
                <c:pt idx="2019">
                  <c:v>50.040247678018567</c:v>
                </c:pt>
                <c:pt idx="2020">
                  <c:v>48.504643962848284</c:v>
                </c:pt>
                <c:pt idx="2021">
                  <c:v>45.783281733746122</c:v>
                </c:pt>
                <c:pt idx="2022">
                  <c:v>40.442724458204324</c:v>
                </c:pt>
                <c:pt idx="2023">
                  <c:v>35.690402476780186</c:v>
                </c:pt>
                <c:pt idx="2024">
                  <c:v>30.436532507739937</c:v>
                </c:pt>
                <c:pt idx="2025">
                  <c:v>25.931888544891642</c:v>
                </c:pt>
                <c:pt idx="2026">
                  <c:v>21.356037151702786</c:v>
                </c:pt>
                <c:pt idx="2027">
                  <c:v>15.479876160990708</c:v>
                </c:pt>
                <c:pt idx="2028">
                  <c:v>11.281733746130026</c:v>
                </c:pt>
                <c:pt idx="2029">
                  <c:v>9.4396284829721324</c:v>
                </c:pt>
                <c:pt idx="2030">
                  <c:v>9.1207430340557245</c:v>
                </c:pt>
                <c:pt idx="2031">
                  <c:v>11.142414860681114</c:v>
                </c:pt>
                <c:pt idx="2032">
                  <c:v>15.640866873065008</c:v>
                </c:pt>
                <c:pt idx="2033">
                  <c:v>22.179566563467489</c:v>
                </c:pt>
                <c:pt idx="2034">
                  <c:v>26.900928792569655</c:v>
                </c:pt>
                <c:pt idx="2035">
                  <c:v>31.458204334365323</c:v>
                </c:pt>
                <c:pt idx="2036">
                  <c:v>35.148606811145505</c:v>
                </c:pt>
                <c:pt idx="2037">
                  <c:v>40.59133126934983</c:v>
                </c:pt>
                <c:pt idx="2038">
                  <c:v>46.278637770897816</c:v>
                </c:pt>
                <c:pt idx="2039">
                  <c:v>49.829721362229101</c:v>
                </c:pt>
                <c:pt idx="2040">
                  <c:v>50.653250773993804</c:v>
                </c:pt>
                <c:pt idx="2041">
                  <c:v>50.164086687306479</c:v>
                </c:pt>
                <c:pt idx="2042">
                  <c:v>46.931888544891642</c:v>
                </c:pt>
                <c:pt idx="2043">
                  <c:v>42.17647058823529</c:v>
                </c:pt>
                <c:pt idx="2044">
                  <c:v>37.959752321981426</c:v>
                </c:pt>
                <c:pt idx="2045">
                  <c:v>33.653250773993804</c:v>
                </c:pt>
                <c:pt idx="2046">
                  <c:v>28.795665634674918</c:v>
                </c:pt>
                <c:pt idx="2047">
                  <c:v>25.226006191950461</c:v>
                </c:pt>
                <c:pt idx="2048">
                  <c:v>18.817337461300305</c:v>
                </c:pt>
                <c:pt idx="2049">
                  <c:v>14.965944272445817</c:v>
                </c:pt>
                <c:pt idx="2050">
                  <c:v>13.024767801857578</c:v>
                </c:pt>
                <c:pt idx="2051">
                  <c:v>12.777089783281729</c:v>
                </c:pt>
                <c:pt idx="2052">
                  <c:v>13.91021671826625</c:v>
                </c:pt>
                <c:pt idx="2053">
                  <c:v>18.959752321981419</c:v>
                </c:pt>
                <c:pt idx="2054">
                  <c:v>24.767801857585138</c:v>
                </c:pt>
                <c:pt idx="2055">
                  <c:v>28.678018575851389</c:v>
                </c:pt>
                <c:pt idx="2056">
                  <c:v>32.619195046439621</c:v>
                </c:pt>
                <c:pt idx="2057">
                  <c:v>36.551083591331256</c:v>
                </c:pt>
                <c:pt idx="2058">
                  <c:v>40.792569659442719</c:v>
                </c:pt>
                <c:pt idx="2059">
                  <c:v>46.374613003095973</c:v>
                </c:pt>
                <c:pt idx="2060">
                  <c:v>49.126934984520119</c:v>
                </c:pt>
                <c:pt idx="2061">
                  <c:v>50.780185758513923</c:v>
                </c:pt>
                <c:pt idx="2062">
                  <c:v>49.3095975232198</c:v>
                </c:pt>
                <c:pt idx="2063">
                  <c:v>45.60371517027864</c:v>
                </c:pt>
                <c:pt idx="2064">
                  <c:v>40.034055727554176</c:v>
                </c:pt>
                <c:pt idx="2065">
                  <c:v>36.866873065015476</c:v>
                </c:pt>
                <c:pt idx="2066">
                  <c:v>32.891640866873054</c:v>
                </c:pt>
                <c:pt idx="2067">
                  <c:v>28.414860681114547</c:v>
                </c:pt>
                <c:pt idx="2068">
                  <c:v>23.452012383900929</c:v>
                </c:pt>
                <c:pt idx="2069">
                  <c:v>19.294117647058819</c:v>
                </c:pt>
                <c:pt idx="2070">
                  <c:v>13.263157894736839</c:v>
                </c:pt>
                <c:pt idx="2071">
                  <c:v>9.1114551083591309</c:v>
                </c:pt>
                <c:pt idx="2072">
                  <c:v>8.2074303405572717</c:v>
                </c:pt>
                <c:pt idx="2073">
                  <c:v>9.3250773993808025</c:v>
                </c:pt>
                <c:pt idx="2074">
                  <c:v>14.095975232198139</c:v>
                </c:pt>
                <c:pt idx="2075">
                  <c:v>20.81114551083591</c:v>
                </c:pt>
                <c:pt idx="2076">
                  <c:v>24.547987616099071</c:v>
                </c:pt>
                <c:pt idx="2077">
                  <c:v>29.455108359133114</c:v>
                </c:pt>
                <c:pt idx="2078">
                  <c:v>32.814241486068106</c:v>
                </c:pt>
                <c:pt idx="2079">
                  <c:v>37.003095975232192</c:v>
                </c:pt>
                <c:pt idx="2080">
                  <c:v>42.857585139318871</c:v>
                </c:pt>
                <c:pt idx="2081">
                  <c:v>47.306501547987615</c:v>
                </c:pt>
                <c:pt idx="2082">
                  <c:v>50.117647058823522</c:v>
                </c:pt>
                <c:pt idx="2083">
                  <c:v>49.68421052631578</c:v>
                </c:pt>
                <c:pt idx="2084">
                  <c:v>47.328173374613002</c:v>
                </c:pt>
                <c:pt idx="2085">
                  <c:v>42.999999999999986</c:v>
                </c:pt>
                <c:pt idx="2086">
                  <c:v>37.08049535603714</c:v>
                </c:pt>
                <c:pt idx="2087">
                  <c:v>33.235294117647051</c:v>
                </c:pt>
                <c:pt idx="2088">
                  <c:v>29.105263157894729</c:v>
                </c:pt>
                <c:pt idx="2089">
                  <c:v>25.613003095975234</c:v>
                </c:pt>
                <c:pt idx="2090">
                  <c:v>22.6532507739938</c:v>
                </c:pt>
                <c:pt idx="2091">
                  <c:v>17.328173374612998</c:v>
                </c:pt>
                <c:pt idx="2092">
                  <c:v>12.253869969040242</c:v>
                </c:pt>
                <c:pt idx="2093">
                  <c:v>11.222910216718263</c:v>
                </c:pt>
                <c:pt idx="2094">
                  <c:v>11.721362229102162</c:v>
                </c:pt>
                <c:pt idx="2095">
                  <c:v>14.476780185758511</c:v>
                </c:pt>
                <c:pt idx="2096">
                  <c:v>20.164086687306504</c:v>
                </c:pt>
                <c:pt idx="2097">
                  <c:v>24.84210526315789</c:v>
                </c:pt>
                <c:pt idx="2098">
                  <c:v>29.681114551083581</c:v>
                </c:pt>
                <c:pt idx="2099">
                  <c:v>33.643962848297207</c:v>
                </c:pt>
                <c:pt idx="2100">
                  <c:v>37.795665634674911</c:v>
                </c:pt>
                <c:pt idx="2101">
                  <c:v>44.770897832817326</c:v>
                </c:pt>
                <c:pt idx="2102">
                  <c:v>49.151702786377705</c:v>
                </c:pt>
                <c:pt idx="2103">
                  <c:v>52.027863777089777</c:v>
                </c:pt>
                <c:pt idx="2104">
                  <c:v>51.959752321981412</c:v>
                </c:pt>
                <c:pt idx="2105">
                  <c:v>49.941176470588218</c:v>
                </c:pt>
                <c:pt idx="2106">
                  <c:v>45.523219814241479</c:v>
                </c:pt>
                <c:pt idx="2107">
                  <c:v>38.433436532507741</c:v>
                </c:pt>
                <c:pt idx="2108">
                  <c:v>33.712074303405565</c:v>
                </c:pt>
                <c:pt idx="2109">
                  <c:v>30.885448916408663</c:v>
                </c:pt>
                <c:pt idx="2110">
                  <c:v>26.055727554179565</c:v>
                </c:pt>
                <c:pt idx="2111">
                  <c:v>21.761609907120739</c:v>
                </c:pt>
                <c:pt idx="2112">
                  <c:v>16.393188854489164</c:v>
                </c:pt>
                <c:pt idx="2113">
                  <c:v>12.386996904024764</c:v>
                </c:pt>
                <c:pt idx="2114">
                  <c:v>10.303405572755414</c:v>
                </c:pt>
                <c:pt idx="2115">
                  <c:v>11.043343653250771</c:v>
                </c:pt>
                <c:pt idx="2116">
                  <c:v>14.074303405572751</c:v>
                </c:pt>
                <c:pt idx="2117">
                  <c:v>19.142414860681114</c:v>
                </c:pt>
                <c:pt idx="2118">
                  <c:v>22.26006191950464</c:v>
                </c:pt>
                <c:pt idx="2119">
                  <c:v>26.021671826625379</c:v>
                </c:pt>
                <c:pt idx="2120">
                  <c:v>29.625386996904023</c:v>
                </c:pt>
                <c:pt idx="2121">
                  <c:v>34.00928792569659</c:v>
                </c:pt>
                <c:pt idx="2122">
                  <c:v>38.603715170278626</c:v>
                </c:pt>
                <c:pt idx="2123">
                  <c:v>45.003095975232192</c:v>
                </c:pt>
                <c:pt idx="2124">
                  <c:v>49.879256965944258</c:v>
                </c:pt>
                <c:pt idx="2125">
                  <c:v>52.204334365325067</c:v>
                </c:pt>
                <c:pt idx="2126">
                  <c:v>50.616099071207415</c:v>
                </c:pt>
                <c:pt idx="2127">
                  <c:v>48.18575851393188</c:v>
                </c:pt>
                <c:pt idx="2128">
                  <c:v>42.616099071207422</c:v>
                </c:pt>
                <c:pt idx="2129">
                  <c:v>38.195046439628477</c:v>
                </c:pt>
                <c:pt idx="2130">
                  <c:v>33.213622291021665</c:v>
                </c:pt>
                <c:pt idx="2131">
                  <c:v>29.582043343653243</c:v>
                </c:pt>
                <c:pt idx="2132">
                  <c:v>24.956656346749224</c:v>
                </c:pt>
                <c:pt idx="2133">
                  <c:v>17.956656346749227</c:v>
                </c:pt>
                <c:pt idx="2134">
                  <c:v>13.616099071207428</c:v>
                </c:pt>
                <c:pt idx="2135">
                  <c:v>10.826625386996904</c:v>
                </c:pt>
                <c:pt idx="2136">
                  <c:v>11.356037151702782</c:v>
                </c:pt>
                <c:pt idx="2137">
                  <c:v>13.343653250773992</c:v>
                </c:pt>
                <c:pt idx="2138">
                  <c:v>17.786377708978325</c:v>
                </c:pt>
                <c:pt idx="2139">
                  <c:v>23.969040247678013</c:v>
                </c:pt>
                <c:pt idx="2140">
                  <c:v>28.198142414860676</c:v>
                </c:pt>
                <c:pt idx="2141">
                  <c:v>32.733746130030944</c:v>
                </c:pt>
                <c:pt idx="2142">
                  <c:v>36.541795665634673</c:v>
                </c:pt>
                <c:pt idx="2143">
                  <c:v>41.990712074303396</c:v>
                </c:pt>
                <c:pt idx="2144">
                  <c:v>45.424148606811137</c:v>
                </c:pt>
                <c:pt idx="2145">
                  <c:v>47.801857585139302</c:v>
                </c:pt>
                <c:pt idx="2146">
                  <c:v>47.619195046439621</c:v>
                </c:pt>
                <c:pt idx="2147">
                  <c:v>46.708978328173366</c:v>
                </c:pt>
                <c:pt idx="2148">
                  <c:v>43.164086687306501</c:v>
                </c:pt>
                <c:pt idx="2149">
                  <c:v>37.659442724458195</c:v>
                </c:pt>
                <c:pt idx="2150">
                  <c:v>35.012383900928789</c:v>
                </c:pt>
                <c:pt idx="2151">
                  <c:v>31.219814241486063</c:v>
                </c:pt>
                <c:pt idx="2152">
                  <c:v>28.538699690402467</c:v>
                </c:pt>
                <c:pt idx="2153">
                  <c:v>23.956656346749217</c:v>
                </c:pt>
                <c:pt idx="2154">
                  <c:v>20.315789473684205</c:v>
                </c:pt>
                <c:pt idx="2155">
                  <c:v>17.306501547987605</c:v>
                </c:pt>
                <c:pt idx="2156">
                  <c:v>17.095975232198139</c:v>
                </c:pt>
                <c:pt idx="2157">
                  <c:v>17.993808049535598</c:v>
                </c:pt>
                <c:pt idx="2158">
                  <c:v>20.823529411764703</c:v>
                </c:pt>
                <c:pt idx="2159">
                  <c:v>25.708978328173369</c:v>
                </c:pt>
                <c:pt idx="2160">
                  <c:v>29.102167182662537</c:v>
                </c:pt>
                <c:pt idx="2161">
                  <c:v>32.430340557275535</c:v>
                </c:pt>
                <c:pt idx="2162">
                  <c:v>34.764705882352921</c:v>
                </c:pt>
                <c:pt idx="2163">
                  <c:v>39.427244582043329</c:v>
                </c:pt>
                <c:pt idx="2164">
                  <c:v>44.891640866873061</c:v>
                </c:pt>
                <c:pt idx="2165">
                  <c:v>49.557275541795654</c:v>
                </c:pt>
                <c:pt idx="2166">
                  <c:v>52.120743034055728</c:v>
                </c:pt>
                <c:pt idx="2167">
                  <c:v>50.75851393188853</c:v>
                </c:pt>
                <c:pt idx="2168">
                  <c:v>48.866873065015476</c:v>
                </c:pt>
                <c:pt idx="2169">
                  <c:v>43.783281733746129</c:v>
                </c:pt>
                <c:pt idx="2170">
                  <c:v>39.068111455108351</c:v>
                </c:pt>
                <c:pt idx="2171">
                  <c:v>34.470588235294109</c:v>
                </c:pt>
                <c:pt idx="2172">
                  <c:v>31.170278637770888</c:v>
                </c:pt>
                <c:pt idx="2173">
                  <c:v>27.26934984520123</c:v>
                </c:pt>
                <c:pt idx="2174">
                  <c:v>24.662538699690398</c:v>
                </c:pt>
                <c:pt idx="2175">
                  <c:v>19.696594427244577</c:v>
                </c:pt>
                <c:pt idx="2176">
                  <c:v>16.160990712074298</c:v>
                </c:pt>
                <c:pt idx="2177">
                  <c:v>14.195046439628481</c:v>
                </c:pt>
                <c:pt idx="2178">
                  <c:v>15.356037151702779</c:v>
                </c:pt>
                <c:pt idx="2179">
                  <c:v>19.467492260061913</c:v>
                </c:pt>
                <c:pt idx="2180">
                  <c:v>24.099071207430335</c:v>
                </c:pt>
                <c:pt idx="2181">
                  <c:v>28.015479876160992</c:v>
                </c:pt>
                <c:pt idx="2182">
                  <c:v>32.222910216718262</c:v>
                </c:pt>
                <c:pt idx="2183">
                  <c:v>36.62229102167182</c:v>
                </c:pt>
                <c:pt idx="2184">
                  <c:v>40.19504643962847</c:v>
                </c:pt>
                <c:pt idx="2185">
                  <c:v>45.907120743034042</c:v>
                </c:pt>
                <c:pt idx="2186">
                  <c:v>48.922600619195023</c:v>
                </c:pt>
                <c:pt idx="2187">
                  <c:v>50.040247678018588</c:v>
                </c:pt>
                <c:pt idx="2188">
                  <c:v>50.532507739938076</c:v>
                </c:pt>
                <c:pt idx="2189">
                  <c:v>48.616099071207422</c:v>
                </c:pt>
                <c:pt idx="2190">
                  <c:v>45.021671826625372</c:v>
                </c:pt>
                <c:pt idx="2191">
                  <c:v>38.907120743034042</c:v>
                </c:pt>
                <c:pt idx="2192">
                  <c:v>35.18575851393188</c:v>
                </c:pt>
                <c:pt idx="2193">
                  <c:v>30.684210526315795</c:v>
                </c:pt>
                <c:pt idx="2194">
                  <c:v>27.222910216718258</c:v>
                </c:pt>
                <c:pt idx="2195">
                  <c:v>24.201238390092872</c:v>
                </c:pt>
                <c:pt idx="2196">
                  <c:v>18.272445820433433</c:v>
                </c:pt>
                <c:pt idx="2197">
                  <c:v>15.210526315789473</c:v>
                </c:pt>
                <c:pt idx="2198">
                  <c:v>15.773993808049534</c:v>
                </c:pt>
                <c:pt idx="2199">
                  <c:v>16.845201238390089</c:v>
                </c:pt>
                <c:pt idx="2200">
                  <c:v>19.910216718266252</c:v>
                </c:pt>
                <c:pt idx="2201">
                  <c:v>25.857585139318882</c:v>
                </c:pt>
                <c:pt idx="2202">
                  <c:v>27.662538699690398</c:v>
                </c:pt>
                <c:pt idx="2203">
                  <c:v>32.089783281733737</c:v>
                </c:pt>
                <c:pt idx="2204">
                  <c:v>37.111455108359124</c:v>
                </c:pt>
                <c:pt idx="2205">
                  <c:v>40.613003095975223</c:v>
                </c:pt>
                <c:pt idx="2206">
                  <c:v>43.978328173374621</c:v>
                </c:pt>
                <c:pt idx="2207">
                  <c:v>49.944272445820424</c:v>
                </c:pt>
                <c:pt idx="2208">
                  <c:v>52.826625386996888</c:v>
                </c:pt>
                <c:pt idx="2209">
                  <c:v>54.275541795665632</c:v>
                </c:pt>
                <c:pt idx="2210">
                  <c:v>52.919504643962831</c:v>
                </c:pt>
                <c:pt idx="2211">
                  <c:v>50.560371517027853</c:v>
                </c:pt>
                <c:pt idx="2212">
                  <c:v>44.229102167182653</c:v>
                </c:pt>
                <c:pt idx="2213">
                  <c:v>39.984520123838998</c:v>
                </c:pt>
                <c:pt idx="2214">
                  <c:v>36.591331269349837</c:v>
                </c:pt>
                <c:pt idx="2215">
                  <c:v>32.00928792569659</c:v>
                </c:pt>
                <c:pt idx="2216">
                  <c:v>26.876160990712069</c:v>
                </c:pt>
                <c:pt idx="2217">
                  <c:v>20.337461300309599</c:v>
                </c:pt>
                <c:pt idx="2218">
                  <c:v>15.59442724458204</c:v>
                </c:pt>
                <c:pt idx="2219">
                  <c:v>15.201238390092874</c:v>
                </c:pt>
                <c:pt idx="2220">
                  <c:v>14.907120743034053</c:v>
                </c:pt>
                <c:pt idx="2221">
                  <c:v>15.978328173374607</c:v>
                </c:pt>
                <c:pt idx="2222">
                  <c:v>20.681114551083585</c:v>
                </c:pt>
                <c:pt idx="2223">
                  <c:v>27.130030959752318</c:v>
                </c:pt>
                <c:pt idx="2224">
                  <c:v>31.102167182662534</c:v>
                </c:pt>
                <c:pt idx="2225">
                  <c:v>36.185758513931873</c:v>
                </c:pt>
                <c:pt idx="2226">
                  <c:v>39.801857585139302</c:v>
                </c:pt>
                <c:pt idx="2227">
                  <c:v>45.07120743034055</c:v>
                </c:pt>
                <c:pt idx="2228">
                  <c:v>51.222910216718262</c:v>
                </c:pt>
                <c:pt idx="2229">
                  <c:v>55.278637770897816</c:v>
                </c:pt>
                <c:pt idx="2230">
                  <c:v>56.015479876160981</c:v>
                </c:pt>
                <c:pt idx="2231">
                  <c:v>54.343653250773976</c:v>
                </c:pt>
                <c:pt idx="2232">
                  <c:v>50.120743034055714</c:v>
                </c:pt>
                <c:pt idx="2233">
                  <c:v>45.637770897832802</c:v>
                </c:pt>
                <c:pt idx="2234">
                  <c:v>42.185758513931887</c:v>
                </c:pt>
                <c:pt idx="2235">
                  <c:v>38.467492260061917</c:v>
                </c:pt>
                <c:pt idx="2236">
                  <c:v>33.179566563467489</c:v>
                </c:pt>
                <c:pt idx="2237">
                  <c:v>29.885448916408667</c:v>
                </c:pt>
                <c:pt idx="2238">
                  <c:v>24.439628482972132</c:v>
                </c:pt>
                <c:pt idx="2239">
                  <c:v>20.916408668730647</c:v>
                </c:pt>
                <c:pt idx="2240">
                  <c:v>18.356037151702782</c:v>
                </c:pt>
                <c:pt idx="2241">
                  <c:v>17.92569659442724</c:v>
                </c:pt>
                <c:pt idx="2242">
                  <c:v>20.266253869969034</c:v>
                </c:pt>
                <c:pt idx="2243">
                  <c:v>25.383900928792567</c:v>
                </c:pt>
                <c:pt idx="2244">
                  <c:v>31.94427244582042</c:v>
                </c:pt>
                <c:pt idx="2245">
                  <c:v>35.383900928792549</c:v>
                </c:pt>
                <c:pt idx="2246">
                  <c:v>38.9752321981424</c:v>
                </c:pt>
                <c:pt idx="2247">
                  <c:v>43.442724458204331</c:v>
                </c:pt>
                <c:pt idx="2248">
                  <c:v>47.157894736842103</c:v>
                </c:pt>
                <c:pt idx="2249">
                  <c:v>52.235294117647037</c:v>
                </c:pt>
                <c:pt idx="2250">
                  <c:v>55.585139318885439</c:v>
                </c:pt>
                <c:pt idx="2251">
                  <c:v>55.78018575851393</c:v>
                </c:pt>
                <c:pt idx="2252">
                  <c:v>52.959752321981426</c:v>
                </c:pt>
                <c:pt idx="2253">
                  <c:v>48.643962848297214</c:v>
                </c:pt>
                <c:pt idx="2254">
                  <c:v>42.690402476780172</c:v>
                </c:pt>
                <c:pt idx="2255">
                  <c:v>39.294117647058819</c:v>
                </c:pt>
                <c:pt idx="2256">
                  <c:v>34.340557275541791</c:v>
                </c:pt>
                <c:pt idx="2257">
                  <c:v>31.996904024767804</c:v>
                </c:pt>
                <c:pt idx="2258">
                  <c:v>29.226006191950464</c:v>
                </c:pt>
                <c:pt idx="2259">
                  <c:v>25.414860681114547</c:v>
                </c:pt>
                <c:pt idx="2260">
                  <c:v>20.696594427244573</c:v>
                </c:pt>
                <c:pt idx="2261">
                  <c:v>17.09287925696594</c:v>
                </c:pt>
                <c:pt idx="2262">
                  <c:v>16.814241486068109</c:v>
                </c:pt>
                <c:pt idx="2263">
                  <c:v>17.551083591331256</c:v>
                </c:pt>
                <c:pt idx="2264">
                  <c:v>21.563467492260056</c:v>
                </c:pt>
                <c:pt idx="2265">
                  <c:v>27.167182662538693</c:v>
                </c:pt>
                <c:pt idx="2266">
                  <c:v>31.461300309597512</c:v>
                </c:pt>
                <c:pt idx="2267">
                  <c:v>34.012383900928789</c:v>
                </c:pt>
                <c:pt idx="2268">
                  <c:v>37.597523219814228</c:v>
                </c:pt>
                <c:pt idx="2269">
                  <c:v>41.340557275541784</c:v>
                </c:pt>
                <c:pt idx="2270">
                  <c:v>47.551083591331256</c:v>
                </c:pt>
                <c:pt idx="2271">
                  <c:v>50.1671826625387</c:v>
                </c:pt>
                <c:pt idx="2272">
                  <c:v>47.780185758513923</c:v>
                </c:pt>
                <c:pt idx="2273">
                  <c:v>4.5820433436532326</c:v>
                </c:pt>
                <c:pt idx="2274">
                  <c:v>-85.938080495356033</c:v>
                </c:pt>
                <c:pt idx="2275">
                  <c:v>-117.82043343653254</c:v>
                </c:pt>
                <c:pt idx="2276">
                  <c:v>-65.53869969040251</c:v>
                </c:pt>
                <c:pt idx="2277">
                  <c:v>76.582043343653169</c:v>
                </c:pt>
                <c:pt idx="2278">
                  <c:v>293.78947368421041</c:v>
                </c:pt>
                <c:pt idx="2279">
                  <c:v>570.00928792569664</c:v>
                </c:pt>
                <c:pt idx="2280">
                  <c:v>889.94117647058783</c:v>
                </c:pt>
                <c:pt idx="2281">
                  <c:v>1224.2445820433434</c:v>
                </c:pt>
                <c:pt idx="2282">
                  <c:v>1571.4024767801855</c:v>
                </c:pt>
                <c:pt idx="2283">
                  <c:v>1915.7058823529405</c:v>
                </c:pt>
                <c:pt idx="2284">
                  <c:v>2227.377708978328</c:v>
                </c:pt>
                <c:pt idx="2285">
                  <c:v>2494.8916408668729</c:v>
                </c:pt>
                <c:pt idx="2286">
                  <c:v>2711.0773993808048</c:v>
                </c:pt>
                <c:pt idx="2287">
                  <c:v>2849.9938080495349</c:v>
                </c:pt>
                <c:pt idx="2288">
                  <c:v>2909.2321981424138</c:v>
                </c:pt>
                <c:pt idx="2289">
                  <c:v>2869.2321981424138</c:v>
                </c:pt>
                <c:pt idx="2290">
                  <c:v>2799.8173374613002</c:v>
                </c:pt>
                <c:pt idx="2291">
                  <c:v>2783.566563467492</c:v>
                </c:pt>
                <c:pt idx="2292">
                  <c:v>2787.102167182662</c:v>
                </c:pt>
                <c:pt idx="2293">
                  <c:v>2791.3808049535592</c:v>
                </c:pt>
                <c:pt idx="2294">
                  <c:v>2797.6594427244581</c:v>
                </c:pt>
                <c:pt idx="2295">
                  <c:v>2805.6191950464395</c:v>
                </c:pt>
                <c:pt idx="2296">
                  <c:v>2816.8452012383896</c:v>
                </c:pt>
                <c:pt idx="2297">
                  <c:v>2826.1052631578941</c:v>
                </c:pt>
                <c:pt idx="2298">
                  <c:v>2827.7275541795661</c:v>
                </c:pt>
                <c:pt idx="2299">
                  <c:v>2817.6780185758503</c:v>
                </c:pt>
                <c:pt idx="2300">
                  <c:v>2798.0247678018577</c:v>
                </c:pt>
                <c:pt idx="2301">
                  <c:v>2777.0030959752312</c:v>
                </c:pt>
                <c:pt idx="2302">
                  <c:v>2763.9566563467483</c:v>
                </c:pt>
                <c:pt idx="2303">
                  <c:v>2748.253869969039</c:v>
                </c:pt>
                <c:pt idx="2304">
                  <c:v>2753.7275541795657</c:v>
                </c:pt>
                <c:pt idx="2305">
                  <c:v>2764.3003095975223</c:v>
                </c:pt>
                <c:pt idx="2306">
                  <c:v>2773.3993808049527</c:v>
                </c:pt>
                <c:pt idx="2307">
                  <c:v>2775.8544891640863</c:v>
                </c:pt>
                <c:pt idx="2308">
                  <c:v>2780.17027863777</c:v>
                </c:pt>
                <c:pt idx="2309">
                  <c:v>2781.5696594427236</c:v>
                </c:pt>
                <c:pt idx="2310">
                  <c:v>2794.9256965944269</c:v>
                </c:pt>
                <c:pt idx="2311">
                  <c:v>2804.3188854489154</c:v>
                </c:pt>
                <c:pt idx="2312">
                  <c:v>2828.2507739938073</c:v>
                </c:pt>
                <c:pt idx="2313">
                  <c:v>2842.6130030959748</c:v>
                </c:pt>
                <c:pt idx="2314">
                  <c:v>2832.4024767801857</c:v>
                </c:pt>
                <c:pt idx="2315">
                  <c:v>2819.585139318885</c:v>
                </c:pt>
                <c:pt idx="2316">
                  <c:v>2811.8452012383896</c:v>
                </c:pt>
                <c:pt idx="2317">
                  <c:v>2797.7956656346746</c:v>
                </c:pt>
                <c:pt idx="2318">
                  <c:v>2791.8142414860677</c:v>
                </c:pt>
                <c:pt idx="2319">
                  <c:v>2786.1764705882342</c:v>
                </c:pt>
                <c:pt idx="2320">
                  <c:v>2785.7554179566559</c:v>
                </c:pt>
                <c:pt idx="2321">
                  <c:v>2781.6904024767809</c:v>
                </c:pt>
                <c:pt idx="2322">
                  <c:v>2760.9845201238386</c:v>
                </c:pt>
                <c:pt idx="2323">
                  <c:v>2757.0433436532512</c:v>
                </c:pt>
                <c:pt idx="2324">
                  <c:v>2756.823529411764</c:v>
                </c:pt>
                <c:pt idx="2325">
                  <c:v>2758.9442724458199</c:v>
                </c:pt>
                <c:pt idx="2326">
                  <c:v>2766.3157894736837</c:v>
                </c:pt>
                <c:pt idx="2327">
                  <c:v>2774.5727554179557</c:v>
                </c:pt>
                <c:pt idx="2328">
                  <c:v>2786.6037151702776</c:v>
                </c:pt>
                <c:pt idx="2329">
                  <c:v>2791.894736842105</c:v>
                </c:pt>
                <c:pt idx="2330">
                  <c:v>2787.2848297213618</c:v>
                </c:pt>
                <c:pt idx="2331">
                  <c:v>2795.4613003095969</c:v>
                </c:pt>
                <c:pt idx="2332">
                  <c:v>2812.1733746130021</c:v>
                </c:pt>
                <c:pt idx="2333">
                  <c:v>2816.0433436532494</c:v>
                </c:pt>
                <c:pt idx="2334">
                  <c:v>2827.2352941176464</c:v>
                </c:pt>
                <c:pt idx="2335">
                  <c:v>2823.7306501547982</c:v>
                </c:pt>
                <c:pt idx="2336">
                  <c:v>2813.9783281733739</c:v>
                </c:pt>
                <c:pt idx="2337">
                  <c:v>2807.1578947368412</c:v>
                </c:pt>
                <c:pt idx="2338">
                  <c:v>2800.3591331269345</c:v>
                </c:pt>
                <c:pt idx="2339">
                  <c:v>2792.1702786377705</c:v>
                </c:pt>
                <c:pt idx="2340">
                  <c:v>2784.4520123839002</c:v>
                </c:pt>
                <c:pt idx="2341">
                  <c:v>2778.9256965944269</c:v>
                </c:pt>
                <c:pt idx="2342">
                  <c:v>2769.1486068111453</c:v>
                </c:pt>
                <c:pt idx="2343">
                  <c:v>2768.3839009287922</c:v>
                </c:pt>
                <c:pt idx="2344">
                  <c:v>2754.3653250773991</c:v>
                </c:pt>
                <c:pt idx="2345">
                  <c:v>2751.9040247678017</c:v>
                </c:pt>
                <c:pt idx="2346">
                  <c:v>2754.1083591331267</c:v>
                </c:pt>
                <c:pt idx="2347">
                  <c:v>2764.408668730649</c:v>
                </c:pt>
                <c:pt idx="2348">
                  <c:v>2778.1919504643961</c:v>
                </c:pt>
                <c:pt idx="2349">
                  <c:v>2779.2724458204329</c:v>
                </c:pt>
                <c:pt idx="2350">
                  <c:v>2786.4736842105258</c:v>
                </c:pt>
                <c:pt idx="2351">
                  <c:v>2788.3869969040243</c:v>
                </c:pt>
                <c:pt idx="2352">
                  <c:v>2793.4551083591327</c:v>
                </c:pt>
                <c:pt idx="2353">
                  <c:v>2787.207430340557</c:v>
                </c:pt>
                <c:pt idx="2354">
                  <c:v>2786.2383900928789</c:v>
                </c:pt>
                <c:pt idx="2355">
                  <c:v>2783.0526315789466</c:v>
                </c:pt>
                <c:pt idx="2356">
                  <c:v>2783.5077399380802</c:v>
                </c:pt>
                <c:pt idx="2357">
                  <c:v>2774.7585139318876</c:v>
                </c:pt>
                <c:pt idx="2358">
                  <c:v>2761.1795665634668</c:v>
                </c:pt>
                <c:pt idx="2359">
                  <c:v>2762.9535603715167</c:v>
                </c:pt>
                <c:pt idx="2360">
                  <c:v>2761.47987616099</c:v>
                </c:pt>
                <c:pt idx="2361">
                  <c:v>2768.7213622291015</c:v>
                </c:pt>
                <c:pt idx="2362">
                  <c:v>2768.9133126934976</c:v>
                </c:pt>
                <c:pt idx="2363">
                  <c:v>2762.563467492259</c:v>
                </c:pt>
                <c:pt idx="2364">
                  <c:v>2761.1269349845193</c:v>
                </c:pt>
                <c:pt idx="2365">
                  <c:v>2743.9876160990707</c:v>
                </c:pt>
                <c:pt idx="2366">
                  <c:v>2745.4396284829709</c:v>
                </c:pt>
                <c:pt idx="2367">
                  <c:v>2745.6068111455106</c:v>
                </c:pt>
                <c:pt idx="2368">
                  <c:v>2738.6006191950455</c:v>
                </c:pt>
                <c:pt idx="2369">
                  <c:v>2733.2507739938073</c:v>
                </c:pt>
                <c:pt idx="2370">
                  <c:v>2742.6068111455106</c:v>
                </c:pt>
                <c:pt idx="2371">
                  <c:v>2758.4891640866867</c:v>
                </c:pt>
                <c:pt idx="2372">
                  <c:v>2766.7089783281722</c:v>
                </c:pt>
                <c:pt idx="2373">
                  <c:v>2771.9256965944264</c:v>
                </c:pt>
                <c:pt idx="2374">
                  <c:v>2780.4953560371509</c:v>
                </c:pt>
                <c:pt idx="2375">
                  <c:v>2794.4953560371514</c:v>
                </c:pt>
                <c:pt idx="2376">
                  <c:v>2803.6996904024763</c:v>
                </c:pt>
                <c:pt idx="2377">
                  <c:v>2801.653250773993</c:v>
                </c:pt>
                <c:pt idx="2378">
                  <c:v>2792.7616099071192</c:v>
                </c:pt>
                <c:pt idx="2379">
                  <c:v>2783.4860681114546</c:v>
                </c:pt>
                <c:pt idx="2380">
                  <c:v>2765.034055727554</c:v>
                </c:pt>
                <c:pt idx="2381">
                  <c:v>2752.3931888544885</c:v>
                </c:pt>
                <c:pt idx="2382">
                  <c:v>2752.8761609907115</c:v>
                </c:pt>
                <c:pt idx="2383">
                  <c:v>2749.0309597523215</c:v>
                </c:pt>
                <c:pt idx="2384">
                  <c:v>2751.7306501547982</c:v>
                </c:pt>
                <c:pt idx="2385">
                  <c:v>2763.5727554179566</c:v>
                </c:pt>
                <c:pt idx="2386">
                  <c:v>2765.47987616099</c:v>
                </c:pt>
                <c:pt idx="2387">
                  <c:v>2777.8916408668729</c:v>
                </c:pt>
                <c:pt idx="2388">
                  <c:v>2784.6873065015479</c:v>
                </c:pt>
                <c:pt idx="2389">
                  <c:v>2785.9102167182655</c:v>
                </c:pt>
                <c:pt idx="2390">
                  <c:v>2797.532507739937</c:v>
                </c:pt>
                <c:pt idx="2391">
                  <c:v>2794.7678018575853</c:v>
                </c:pt>
                <c:pt idx="2392">
                  <c:v>2790.9597523219818</c:v>
                </c:pt>
                <c:pt idx="2393">
                  <c:v>2789.0433436532498</c:v>
                </c:pt>
                <c:pt idx="2394">
                  <c:v>2782.8606811145505</c:v>
                </c:pt>
                <c:pt idx="2395">
                  <c:v>2781.0557275541792</c:v>
                </c:pt>
                <c:pt idx="2396">
                  <c:v>2777.5077399380798</c:v>
                </c:pt>
                <c:pt idx="2397">
                  <c:v>2784.7770897832816</c:v>
                </c:pt>
                <c:pt idx="2398">
                  <c:v>2789.411764705882</c:v>
                </c:pt>
                <c:pt idx="2399">
                  <c:v>2797.8390092879249</c:v>
                </c:pt>
                <c:pt idx="2400">
                  <c:v>2794.0897832817336</c:v>
                </c:pt>
                <c:pt idx="2401">
                  <c:v>2799.5356037151696</c:v>
                </c:pt>
                <c:pt idx="2402">
                  <c:v>2797.0773993808039</c:v>
                </c:pt>
                <c:pt idx="2403">
                  <c:v>2790.5913312693497</c:v>
                </c:pt>
                <c:pt idx="2404">
                  <c:v>2782.8328173374598</c:v>
                </c:pt>
                <c:pt idx="2405">
                  <c:v>2772.6501547987605</c:v>
                </c:pt>
                <c:pt idx="2406">
                  <c:v>2766.8235294117644</c:v>
                </c:pt>
                <c:pt idx="2407">
                  <c:v>2749.8575851393175</c:v>
                </c:pt>
                <c:pt idx="2408">
                  <c:v>2733.9009287925692</c:v>
                </c:pt>
                <c:pt idx="2409">
                  <c:v>2715.6037151702776</c:v>
                </c:pt>
                <c:pt idx="2410">
                  <c:v>2715.2167182662533</c:v>
                </c:pt>
                <c:pt idx="2411">
                  <c:v>2725.0959752321969</c:v>
                </c:pt>
                <c:pt idx="2412">
                  <c:v>2739.7492260061917</c:v>
                </c:pt>
                <c:pt idx="2413">
                  <c:v>2741.5851393188846</c:v>
                </c:pt>
                <c:pt idx="2414">
                  <c:v>2751.2074303405561</c:v>
                </c:pt>
                <c:pt idx="2415">
                  <c:v>2754.7647058823527</c:v>
                </c:pt>
                <c:pt idx="2416">
                  <c:v>2767.3126934984521</c:v>
                </c:pt>
                <c:pt idx="2417">
                  <c:v>2786.0650154798755</c:v>
                </c:pt>
                <c:pt idx="2418">
                  <c:v>2789.1857585139314</c:v>
                </c:pt>
                <c:pt idx="2419">
                  <c:v>2782.2817337461297</c:v>
                </c:pt>
                <c:pt idx="2420">
                  <c:v>2793.4891640866867</c:v>
                </c:pt>
                <c:pt idx="2421">
                  <c:v>2789.5108359133114</c:v>
                </c:pt>
                <c:pt idx="2422">
                  <c:v>2786.4179566563466</c:v>
                </c:pt>
                <c:pt idx="2423">
                  <c:v>2780.8978328173371</c:v>
                </c:pt>
                <c:pt idx="2424">
                  <c:v>2770.1207430340551</c:v>
                </c:pt>
                <c:pt idx="2425">
                  <c:v>2767.2600619195041</c:v>
                </c:pt>
                <c:pt idx="2426">
                  <c:v>2763.5882352941176</c:v>
                </c:pt>
                <c:pt idx="2427">
                  <c:v>2751.5417956656347</c:v>
                </c:pt>
                <c:pt idx="2428">
                  <c:v>2741.0309597523215</c:v>
                </c:pt>
                <c:pt idx="2429">
                  <c:v>2722.1207430340546</c:v>
                </c:pt>
                <c:pt idx="2430">
                  <c:v>2731.2662538699692</c:v>
                </c:pt>
                <c:pt idx="2431">
                  <c:v>2730.136222910216</c:v>
                </c:pt>
                <c:pt idx="2432">
                  <c:v>2732.0495356037145</c:v>
                </c:pt>
                <c:pt idx="2433">
                  <c:v>2735.6315789473679</c:v>
                </c:pt>
                <c:pt idx="2434">
                  <c:v>2735.0866873065006</c:v>
                </c:pt>
                <c:pt idx="2435">
                  <c:v>2738.4829721362221</c:v>
                </c:pt>
                <c:pt idx="2436">
                  <c:v>2753.8854489164078</c:v>
                </c:pt>
                <c:pt idx="2437">
                  <c:v>2759.7801857585127</c:v>
                </c:pt>
                <c:pt idx="2438">
                  <c:v>2775.1269349845193</c:v>
                </c:pt>
                <c:pt idx="2439">
                  <c:v>2788.0835913312694</c:v>
                </c:pt>
                <c:pt idx="2440">
                  <c:v>2796.5263157894738</c:v>
                </c:pt>
                <c:pt idx="2441">
                  <c:v>2792.5820433436525</c:v>
                </c:pt>
                <c:pt idx="2442">
                  <c:v>2783.4179566563462</c:v>
                </c:pt>
                <c:pt idx="2443">
                  <c:v>2776.5665634674915</c:v>
                </c:pt>
                <c:pt idx="2444">
                  <c:v>2770.6718266253865</c:v>
                </c:pt>
                <c:pt idx="2445">
                  <c:v>2767.7368421052624</c:v>
                </c:pt>
                <c:pt idx="2446">
                  <c:v>2778.1517027863774</c:v>
                </c:pt>
                <c:pt idx="2447">
                  <c:v>2782.2879256965939</c:v>
                </c:pt>
                <c:pt idx="2448">
                  <c:v>2789.2167182662538</c:v>
                </c:pt>
                <c:pt idx="2449">
                  <c:v>2793.5294117647059</c:v>
                </c:pt>
                <c:pt idx="2450">
                  <c:v>2792.1702786377705</c:v>
                </c:pt>
                <c:pt idx="2451">
                  <c:v>2792.1083591331262</c:v>
                </c:pt>
                <c:pt idx="2452">
                  <c:v>2803.8297213622282</c:v>
                </c:pt>
                <c:pt idx="2453">
                  <c:v>2812.1176470588225</c:v>
                </c:pt>
                <c:pt idx="2454">
                  <c:v>2817.9752321981409</c:v>
                </c:pt>
                <c:pt idx="2455">
                  <c:v>2819.6470588235284</c:v>
                </c:pt>
                <c:pt idx="2456">
                  <c:v>2818.4148606811132</c:v>
                </c:pt>
                <c:pt idx="2457">
                  <c:v>2810.9226006191943</c:v>
                </c:pt>
                <c:pt idx="2458">
                  <c:v>2801.5789473684208</c:v>
                </c:pt>
                <c:pt idx="2459">
                  <c:v>2796.8266253869965</c:v>
                </c:pt>
                <c:pt idx="2460">
                  <c:v>2791.8482972136212</c:v>
                </c:pt>
                <c:pt idx="2461">
                  <c:v>2785.8978328173366</c:v>
                </c:pt>
                <c:pt idx="2462">
                  <c:v>2795.6563467492251</c:v>
                </c:pt>
                <c:pt idx="2463">
                  <c:v>2792.0866873065011</c:v>
                </c:pt>
                <c:pt idx="2464">
                  <c:v>2772.7244582043336</c:v>
                </c:pt>
                <c:pt idx="2465">
                  <c:v>2749.0526315789466</c:v>
                </c:pt>
                <c:pt idx="2466">
                  <c:v>2742.9071207430338</c:v>
                </c:pt>
                <c:pt idx="2467">
                  <c:v>2731.1269349845193</c:v>
                </c:pt>
                <c:pt idx="2468">
                  <c:v>2725.5448916408659</c:v>
                </c:pt>
                <c:pt idx="2469">
                  <c:v>2723.7678018575853</c:v>
                </c:pt>
                <c:pt idx="2470">
                  <c:v>2720.2476780185752</c:v>
                </c:pt>
                <c:pt idx="2471">
                  <c:v>2720.7306501547982</c:v>
                </c:pt>
                <c:pt idx="2472">
                  <c:v>2720.430340557275</c:v>
                </c:pt>
                <c:pt idx="2473">
                  <c:v>2726.4396284829718</c:v>
                </c:pt>
                <c:pt idx="2474">
                  <c:v>2731.891640866872</c:v>
                </c:pt>
                <c:pt idx="2475">
                  <c:v>2766.1238390092872</c:v>
                </c:pt>
                <c:pt idx="2476">
                  <c:v>2773.0216718266242</c:v>
                </c:pt>
                <c:pt idx="2477">
                  <c:v>2790.0959752321974</c:v>
                </c:pt>
                <c:pt idx="2478">
                  <c:v>2799.2321981424143</c:v>
                </c:pt>
                <c:pt idx="2479">
                  <c:v>2793.8018575851393</c:v>
                </c:pt>
                <c:pt idx="2480">
                  <c:v>2792.2136222910217</c:v>
                </c:pt>
                <c:pt idx="2481">
                  <c:v>2788.5789473684204</c:v>
                </c:pt>
                <c:pt idx="2482">
                  <c:v>2794.5139318885444</c:v>
                </c:pt>
                <c:pt idx="2483">
                  <c:v>2774.9535603715167</c:v>
                </c:pt>
                <c:pt idx="2484">
                  <c:v>2770.3622291021666</c:v>
                </c:pt>
                <c:pt idx="2485">
                  <c:v>2763.3250773993805</c:v>
                </c:pt>
                <c:pt idx="2486">
                  <c:v>2747.3684210526312</c:v>
                </c:pt>
                <c:pt idx="2487">
                  <c:v>2744.430340557275</c:v>
                </c:pt>
                <c:pt idx="2488">
                  <c:v>2728.4984520123835</c:v>
                </c:pt>
                <c:pt idx="2489">
                  <c:v>2716.2136222910208</c:v>
                </c:pt>
                <c:pt idx="2490">
                  <c:v>2711.4922600619188</c:v>
                </c:pt>
                <c:pt idx="2491">
                  <c:v>2720.6563467492251</c:v>
                </c:pt>
                <c:pt idx="2492">
                  <c:v>2711.5572755417952</c:v>
                </c:pt>
                <c:pt idx="2493">
                  <c:v>2718.3126934984512</c:v>
                </c:pt>
                <c:pt idx="2494">
                  <c:v>2724.1950464396273</c:v>
                </c:pt>
                <c:pt idx="2495">
                  <c:v>2727.6284829721353</c:v>
                </c:pt>
                <c:pt idx="2496">
                  <c:v>2729.4117647058815</c:v>
                </c:pt>
                <c:pt idx="2497">
                  <c:v>2731.4829721362221</c:v>
                </c:pt>
                <c:pt idx="2498">
                  <c:v>2736.6191950464386</c:v>
                </c:pt>
                <c:pt idx="2499">
                  <c:v>2741.5108359133119</c:v>
                </c:pt>
                <c:pt idx="2500">
                  <c:v>2756.5758513931887</c:v>
                </c:pt>
                <c:pt idx="2501">
                  <c:v>2755.5448916408659</c:v>
                </c:pt>
                <c:pt idx="2502">
                  <c:v>2760.9783281733735</c:v>
                </c:pt>
                <c:pt idx="2503">
                  <c:v>2768.5913312693497</c:v>
                </c:pt>
                <c:pt idx="2504">
                  <c:v>2751.3312693498447</c:v>
                </c:pt>
                <c:pt idx="2505">
                  <c:v>2747.4086687306499</c:v>
                </c:pt>
                <c:pt idx="2506">
                  <c:v>2752.7120743034047</c:v>
                </c:pt>
                <c:pt idx="2507">
                  <c:v>2752.5603715170273</c:v>
                </c:pt>
                <c:pt idx="2508">
                  <c:v>2746.6470588235284</c:v>
                </c:pt>
                <c:pt idx="2509">
                  <c:v>2741.1981424148598</c:v>
                </c:pt>
                <c:pt idx="2510">
                  <c:v>2733.6563467492251</c:v>
                </c:pt>
                <c:pt idx="2511">
                  <c:v>2722.4520123839002</c:v>
                </c:pt>
                <c:pt idx="2512">
                  <c:v>2728.5882352941171</c:v>
                </c:pt>
                <c:pt idx="2513">
                  <c:v>2722.9535603715162</c:v>
                </c:pt>
                <c:pt idx="2514">
                  <c:v>2727.3374613003098</c:v>
                </c:pt>
                <c:pt idx="2515">
                  <c:v>2748.0928792569657</c:v>
                </c:pt>
                <c:pt idx="2516">
                  <c:v>2751.1052631578937</c:v>
                </c:pt>
                <c:pt idx="2517">
                  <c:v>2760.9411764705869</c:v>
                </c:pt>
                <c:pt idx="2518">
                  <c:v>2772.3715170278633</c:v>
                </c:pt>
                <c:pt idx="2519">
                  <c:v>2776.3684210526317</c:v>
                </c:pt>
                <c:pt idx="2520">
                  <c:v>2770.2074303405561</c:v>
                </c:pt>
                <c:pt idx="2521">
                  <c:v>2777.5510835913315</c:v>
                </c:pt>
                <c:pt idx="2522">
                  <c:v>2779.6037151702785</c:v>
                </c:pt>
                <c:pt idx="2523">
                  <c:v>2775.6470588235288</c:v>
                </c:pt>
                <c:pt idx="2524">
                  <c:v>2780.5696594427241</c:v>
                </c:pt>
                <c:pt idx="2525">
                  <c:v>2773.6749226006186</c:v>
                </c:pt>
                <c:pt idx="2526">
                  <c:v>2764.5696594427236</c:v>
                </c:pt>
                <c:pt idx="2527">
                  <c:v>2770.1950464396282</c:v>
                </c:pt>
                <c:pt idx="2528">
                  <c:v>2764.0123839009279</c:v>
                </c:pt>
                <c:pt idx="2529">
                  <c:v>2746.3498452012382</c:v>
                </c:pt>
                <c:pt idx="2530">
                  <c:v>2749.8637770897831</c:v>
                </c:pt>
                <c:pt idx="2531">
                  <c:v>2751.5046439628477</c:v>
                </c:pt>
                <c:pt idx="2532">
                  <c:v>2749.9411764705883</c:v>
                </c:pt>
                <c:pt idx="2533">
                  <c:v>2757.7492260061913</c:v>
                </c:pt>
                <c:pt idx="2534">
                  <c:v>2750.4024767801857</c:v>
                </c:pt>
                <c:pt idx="2535">
                  <c:v>2741.6965944272438</c:v>
                </c:pt>
                <c:pt idx="2536">
                  <c:v>2737.6873065015479</c:v>
                </c:pt>
                <c:pt idx="2537">
                  <c:v>2737.7337461300308</c:v>
                </c:pt>
                <c:pt idx="2538">
                  <c:v>2742.5356037151696</c:v>
                </c:pt>
                <c:pt idx="2539">
                  <c:v>2747.7306501547978</c:v>
                </c:pt>
                <c:pt idx="2540">
                  <c:v>2757.8204334365319</c:v>
                </c:pt>
                <c:pt idx="2541">
                  <c:v>2758.1888544891631</c:v>
                </c:pt>
                <c:pt idx="2542">
                  <c:v>2770.8699690402468</c:v>
                </c:pt>
                <c:pt idx="2543">
                  <c:v>2777.513931888544</c:v>
                </c:pt>
                <c:pt idx="2544">
                  <c:v>2773.2136222910212</c:v>
                </c:pt>
                <c:pt idx="2545">
                  <c:v>2767.7647058823522</c:v>
                </c:pt>
                <c:pt idx="2546">
                  <c:v>2767.3653250773987</c:v>
                </c:pt>
                <c:pt idx="2547">
                  <c:v>2769.2848297213623</c:v>
                </c:pt>
                <c:pt idx="2548">
                  <c:v>2770.8978328173371</c:v>
                </c:pt>
                <c:pt idx="2549">
                  <c:v>2760.1640866873058</c:v>
                </c:pt>
                <c:pt idx="2550">
                  <c:v>2753.2043343653236</c:v>
                </c:pt>
                <c:pt idx="2551">
                  <c:v>2746.4272445820429</c:v>
                </c:pt>
                <c:pt idx="2552">
                  <c:v>2740.2693498452008</c:v>
                </c:pt>
                <c:pt idx="2553">
                  <c:v>2738.517027863777</c:v>
                </c:pt>
                <c:pt idx="2554">
                  <c:v>2739.4829721362225</c:v>
                </c:pt>
                <c:pt idx="2555">
                  <c:v>2748.9442724458204</c:v>
                </c:pt>
                <c:pt idx="2556">
                  <c:v>2756.8637770897831</c:v>
                </c:pt>
                <c:pt idx="2557">
                  <c:v>2772.4489164086681</c:v>
                </c:pt>
                <c:pt idx="2558">
                  <c:v>2801.8978328173371</c:v>
                </c:pt>
                <c:pt idx="2559">
                  <c:v>2809.7616099071206</c:v>
                </c:pt>
                <c:pt idx="2560">
                  <c:v>2822.8730650154794</c:v>
                </c:pt>
                <c:pt idx="2561">
                  <c:v>2829.0712074303406</c:v>
                </c:pt>
                <c:pt idx="2562">
                  <c:v>2831.566563467492</c:v>
                </c:pt>
                <c:pt idx="2563">
                  <c:v>2836.0959752321974</c:v>
                </c:pt>
                <c:pt idx="2564">
                  <c:v>2822.102167182662</c:v>
                </c:pt>
                <c:pt idx="2565">
                  <c:v>2819.0804953560364</c:v>
                </c:pt>
                <c:pt idx="2566">
                  <c:v>2815.8266253869961</c:v>
                </c:pt>
                <c:pt idx="2567">
                  <c:v>2804.0278637770894</c:v>
                </c:pt>
                <c:pt idx="2568">
                  <c:v>2791.6408668730642</c:v>
                </c:pt>
                <c:pt idx="2569">
                  <c:v>2786.4767801857579</c:v>
                </c:pt>
                <c:pt idx="2570">
                  <c:v>2777.6749226006191</c:v>
                </c:pt>
                <c:pt idx="2571">
                  <c:v>2776.0619195046429</c:v>
                </c:pt>
                <c:pt idx="2572">
                  <c:v>2770.0743034055727</c:v>
                </c:pt>
                <c:pt idx="2573">
                  <c:v>2769.6718266253861</c:v>
                </c:pt>
                <c:pt idx="2574">
                  <c:v>2777.0433436532498</c:v>
                </c:pt>
                <c:pt idx="2575">
                  <c:v>2771.6996904024763</c:v>
                </c:pt>
                <c:pt idx="2576">
                  <c:v>2772.4427244582043</c:v>
                </c:pt>
                <c:pt idx="2577">
                  <c:v>2778.2352941176464</c:v>
                </c:pt>
                <c:pt idx="2578">
                  <c:v>2770.4148606811141</c:v>
                </c:pt>
                <c:pt idx="2579">
                  <c:v>2763.4086687306494</c:v>
                </c:pt>
                <c:pt idx="2580">
                  <c:v>2756.9845201238381</c:v>
                </c:pt>
                <c:pt idx="2581">
                  <c:v>2763.4458204334355</c:v>
                </c:pt>
                <c:pt idx="2582">
                  <c:v>2765.6934984520121</c:v>
                </c:pt>
                <c:pt idx="2583">
                  <c:v>2766.981424148606</c:v>
                </c:pt>
                <c:pt idx="2584">
                  <c:v>2759.8018575851384</c:v>
                </c:pt>
                <c:pt idx="2585">
                  <c:v>2776.5077399380798</c:v>
                </c:pt>
                <c:pt idx="2586">
                  <c:v>2786.9876160990707</c:v>
                </c:pt>
                <c:pt idx="2587">
                  <c:v>2796.6811145510833</c:v>
                </c:pt>
                <c:pt idx="2588">
                  <c:v>2802.8699690402473</c:v>
                </c:pt>
                <c:pt idx="2589">
                  <c:v>2805.1950464396273</c:v>
                </c:pt>
                <c:pt idx="2590">
                  <c:v>2815.8111455108351</c:v>
                </c:pt>
                <c:pt idx="2591">
                  <c:v>2836.8668730650152</c:v>
                </c:pt>
                <c:pt idx="2592">
                  <c:v>2843.0588235294113</c:v>
                </c:pt>
                <c:pt idx="2593">
                  <c:v>2845.7182662538694</c:v>
                </c:pt>
                <c:pt idx="2594">
                  <c:v>2832.2105263157896</c:v>
                </c:pt>
                <c:pt idx="2595">
                  <c:v>2822.2879256965944</c:v>
                </c:pt>
                <c:pt idx="2596">
                  <c:v>2818.8668730650152</c:v>
                </c:pt>
                <c:pt idx="2597">
                  <c:v>2804.275541795665</c:v>
                </c:pt>
                <c:pt idx="2598">
                  <c:v>2802.4396284829722</c:v>
                </c:pt>
                <c:pt idx="2599">
                  <c:v>2787.8513931888538</c:v>
                </c:pt>
                <c:pt idx="2600">
                  <c:v>2779.773993808049</c:v>
                </c:pt>
                <c:pt idx="2601">
                  <c:v>2782.7244582043327</c:v>
                </c:pt>
                <c:pt idx="2602">
                  <c:v>2782.445820433436</c:v>
                </c:pt>
                <c:pt idx="2603">
                  <c:v>2786.0990712074295</c:v>
                </c:pt>
                <c:pt idx="2604">
                  <c:v>2786.7647058823522</c:v>
                </c:pt>
                <c:pt idx="2605">
                  <c:v>2791.5046439628468</c:v>
                </c:pt>
                <c:pt idx="2606">
                  <c:v>2798.2074303405561</c:v>
                </c:pt>
                <c:pt idx="2607">
                  <c:v>2805.9690402476772</c:v>
                </c:pt>
                <c:pt idx="2608">
                  <c:v>2800.5727554179557</c:v>
                </c:pt>
                <c:pt idx="2609">
                  <c:v>2783.702786377708</c:v>
                </c:pt>
                <c:pt idx="2610">
                  <c:v>2774.4860681114542</c:v>
                </c:pt>
                <c:pt idx="2611">
                  <c:v>2770.430340557275</c:v>
                </c:pt>
                <c:pt idx="2612">
                  <c:v>2758.3869969040247</c:v>
                </c:pt>
                <c:pt idx="2613">
                  <c:v>2753.8761609907115</c:v>
                </c:pt>
                <c:pt idx="2614">
                  <c:v>2754.9721362229097</c:v>
                </c:pt>
                <c:pt idx="2615">
                  <c:v>2749.1145510835904</c:v>
                </c:pt>
                <c:pt idx="2616">
                  <c:v>2747.6439628482963</c:v>
                </c:pt>
                <c:pt idx="2617">
                  <c:v>2754.0773993808043</c:v>
                </c:pt>
                <c:pt idx="2618">
                  <c:v>2767.0464396284815</c:v>
                </c:pt>
                <c:pt idx="2619">
                  <c:v>2775.9597523219809</c:v>
                </c:pt>
                <c:pt idx="2620">
                  <c:v>2772.4582043343653</c:v>
                </c:pt>
                <c:pt idx="2621">
                  <c:v>2761.6656346749223</c:v>
                </c:pt>
                <c:pt idx="2622">
                  <c:v>2747.6965944272438</c:v>
                </c:pt>
                <c:pt idx="2623">
                  <c:v>2734.8885448916403</c:v>
                </c:pt>
                <c:pt idx="2624">
                  <c:v>2735.7430340557266</c:v>
                </c:pt>
                <c:pt idx="2625">
                  <c:v>2712.2445820433427</c:v>
                </c:pt>
                <c:pt idx="2626">
                  <c:v>2717.2043343653245</c:v>
                </c:pt>
                <c:pt idx="2627">
                  <c:v>2722.7399380804945</c:v>
                </c:pt>
                <c:pt idx="2628">
                  <c:v>2727.1702786377709</c:v>
                </c:pt>
                <c:pt idx="2629">
                  <c:v>2735.8421052631575</c:v>
                </c:pt>
                <c:pt idx="2630">
                  <c:v>2743.9783281733744</c:v>
                </c:pt>
                <c:pt idx="2631">
                  <c:v>2761.4891640866863</c:v>
                </c:pt>
                <c:pt idx="2632">
                  <c:v>2783.7244582043336</c:v>
                </c:pt>
                <c:pt idx="2633">
                  <c:v>2799.4767801857574</c:v>
                </c:pt>
                <c:pt idx="2634">
                  <c:v>2813.0371517027861</c:v>
                </c:pt>
                <c:pt idx="2635">
                  <c:v>2810.464396284829</c:v>
                </c:pt>
                <c:pt idx="2636">
                  <c:v>2798.8049535603704</c:v>
                </c:pt>
                <c:pt idx="2637">
                  <c:v>2792.275541795665</c:v>
                </c:pt>
                <c:pt idx="2638">
                  <c:v>2780.482972136223</c:v>
                </c:pt>
                <c:pt idx="2639">
                  <c:v>2768.6160990712069</c:v>
                </c:pt>
                <c:pt idx="2640">
                  <c:v>2753.5510835913301</c:v>
                </c:pt>
                <c:pt idx="2641">
                  <c:v>2742.1547987616095</c:v>
                </c:pt>
                <c:pt idx="2642">
                  <c:v>2744.5727554179557</c:v>
                </c:pt>
                <c:pt idx="2643">
                  <c:v>2739.8823529411761</c:v>
                </c:pt>
                <c:pt idx="2644">
                  <c:v>2735.3374613003093</c:v>
                </c:pt>
                <c:pt idx="2645">
                  <c:v>2740.5696594427236</c:v>
                </c:pt>
                <c:pt idx="2646">
                  <c:v>2744.1578947368421</c:v>
                </c:pt>
                <c:pt idx="2647">
                  <c:v>2759.6532507739939</c:v>
                </c:pt>
                <c:pt idx="2648">
                  <c:v>2774.291021671826</c:v>
                </c:pt>
                <c:pt idx="2649">
                  <c:v>2772.0959752321974</c:v>
                </c:pt>
                <c:pt idx="2650">
                  <c:v>2793.600619195046</c:v>
                </c:pt>
                <c:pt idx="2651">
                  <c:v>2794.6996904024763</c:v>
                </c:pt>
                <c:pt idx="2652">
                  <c:v>2801.6749226006182</c:v>
                </c:pt>
                <c:pt idx="2653">
                  <c:v>2801.724458204334</c:v>
                </c:pt>
                <c:pt idx="2654">
                  <c:v>2793.7430340557275</c:v>
                </c:pt>
                <c:pt idx="2655">
                  <c:v>2783.2445820433431</c:v>
                </c:pt>
                <c:pt idx="2656">
                  <c:v>2763.136222910216</c:v>
                </c:pt>
                <c:pt idx="2657">
                  <c:v>2761.2631578947367</c:v>
                </c:pt>
                <c:pt idx="2658">
                  <c:v>2750.5046439628477</c:v>
                </c:pt>
                <c:pt idx="2659">
                  <c:v>2746.6160990712069</c:v>
                </c:pt>
                <c:pt idx="2660">
                  <c:v>2736.0278637770894</c:v>
                </c:pt>
                <c:pt idx="2661">
                  <c:v>2737.2693498452013</c:v>
                </c:pt>
                <c:pt idx="2662">
                  <c:v>2728.5448916408659</c:v>
                </c:pt>
                <c:pt idx="2663">
                  <c:v>2739.445820433436</c:v>
                </c:pt>
                <c:pt idx="2664">
                  <c:v>2743.1609907120737</c:v>
                </c:pt>
                <c:pt idx="2665">
                  <c:v>2747.6160990712069</c:v>
                </c:pt>
                <c:pt idx="2666">
                  <c:v>2752.0495356037145</c:v>
                </c:pt>
                <c:pt idx="2667">
                  <c:v>2745.6191950464395</c:v>
                </c:pt>
                <c:pt idx="2668">
                  <c:v>2739.0990712074295</c:v>
                </c:pt>
                <c:pt idx="2669">
                  <c:v>2738.6222910216707</c:v>
                </c:pt>
                <c:pt idx="2670">
                  <c:v>2752.6625386996898</c:v>
                </c:pt>
                <c:pt idx="2671">
                  <c:v>2755.2724458204329</c:v>
                </c:pt>
                <c:pt idx="2672">
                  <c:v>2753.9411764705883</c:v>
                </c:pt>
                <c:pt idx="2673">
                  <c:v>2756.826625386997</c:v>
                </c:pt>
                <c:pt idx="2674">
                  <c:v>2754.6934984520117</c:v>
                </c:pt>
                <c:pt idx="2675">
                  <c:v>2756.6470588235288</c:v>
                </c:pt>
                <c:pt idx="2676">
                  <c:v>2745.6965944272442</c:v>
                </c:pt>
                <c:pt idx="2677">
                  <c:v>2745.4024767801852</c:v>
                </c:pt>
                <c:pt idx="2678">
                  <c:v>2750.3962848297206</c:v>
                </c:pt>
                <c:pt idx="2679">
                  <c:v>2766.2105263157891</c:v>
                </c:pt>
                <c:pt idx="2680">
                  <c:v>2762.2352941176473</c:v>
                </c:pt>
                <c:pt idx="2681">
                  <c:v>2765.5232198142412</c:v>
                </c:pt>
                <c:pt idx="2682">
                  <c:v>2758.0247678018568</c:v>
                </c:pt>
                <c:pt idx="2683">
                  <c:v>2762.4798761609904</c:v>
                </c:pt>
                <c:pt idx="2684">
                  <c:v>2761.3498452012373</c:v>
                </c:pt>
                <c:pt idx="2685">
                  <c:v>2771.9752321981418</c:v>
                </c:pt>
                <c:pt idx="2686">
                  <c:v>2786.9226006191939</c:v>
                </c:pt>
                <c:pt idx="2687">
                  <c:v>2798.1857585139314</c:v>
                </c:pt>
                <c:pt idx="2688">
                  <c:v>2803.0092879256954</c:v>
                </c:pt>
                <c:pt idx="2689">
                  <c:v>2807.7027863777084</c:v>
                </c:pt>
                <c:pt idx="2690">
                  <c:v>2812.3684210526308</c:v>
                </c:pt>
                <c:pt idx="2691">
                  <c:v>2817.0030959752321</c:v>
                </c:pt>
                <c:pt idx="2692">
                  <c:v>2813.7306501547978</c:v>
                </c:pt>
                <c:pt idx="2693">
                  <c:v>2815.7275541795661</c:v>
                </c:pt>
                <c:pt idx="2694">
                  <c:v>2817.9845201238386</c:v>
                </c:pt>
                <c:pt idx="2695">
                  <c:v>2816.3529411764703</c:v>
                </c:pt>
                <c:pt idx="2696">
                  <c:v>2799.3839009287922</c:v>
                </c:pt>
                <c:pt idx="2697">
                  <c:v>2800.8668730650147</c:v>
                </c:pt>
                <c:pt idx="2698">
                  <c:v>2788.1300309597523</c:v>
                </c:pt>
                <c:pt idx="2699">
                  <c:v>2788.4891640866867</c:v>
                </c:pt>
                <c:pt idx="2700">
                  <c:v>2779.3529411764694</c:v>
                </c:pt>
                <c:pt idx="2701">
                  <c:v>2775.8513931888538</c:v>
                </c:pt>
                <c:pt idx="2702">
                  <c:v>2771.0619195046434</c:v>
                </c:pt>
                <c:pt idx="2703">
                  <c:v>2763.5201238390091</c:v>
                </c:pt>
                <c:pt idx="2704">
                  <c:v>2750.5077399380798</c:v>
                </c:pt>
                <c:pt idx="2705">
                  <c:v>2747.7708978328174</c:v>
                </c:pt>
                <c:pt idx="2706">
                  <c:v>2736.1919504643956</c:v>
                </c:pt>
                <c:pt idx="2707">
                  <c:v>2729.411764705882</c:v>
                </c:pt>
                <c:pt idx="2708">
                  <c:v>2727.8204334365319</c:v>
                </c:pt>
                <c:pt idx="2709">
                  <c:v>2733.3126934984516</c:v>
                </c:pt>
                <c:pt idx="2710">
                  <c:v>2729.4582043343644</c:v>
                </c:pt>
                <c:pt idx="2711">
                  <c:v>2726.9195046439618</c:v>
                </c:pt>
                <c:pt idx="2712">
                  <c:v>2726.0928792569653</c:v>
                </c:pt>
                <c:pt idx="2713">
                  <c:v>2738.2941176470586</c:v>
                </c:pt>
                <c:pt idx="2714">
                  <c:v>2747.823529411764</c:v>
                </c:pt>
                <c:pt idx="2715">
                  <c:v>2767.9628482972134</c:v>
                </c:pt>
                <c:pt idx="2716">
                  <c:v>2764.2879256965939</c:v>
                </c:pt>
                <c:pt idx="2717">
                  <c:v>2762.8142414860672</c:v>
                </c:pt>
                <c:pt idx="2718">
                  <c:v>2752.9752321981418</c:v>
                </c:pt>
                <c:pt idx="2719">
                  <c:v>2741.4148606811145</c:v>
                </c:pt>
                <c:pt idx="2720">
                  <c:v>2738.9969040247679</c:v>
                </c:pt>
                <c:pt idx="2721">
                  <c:v>2737.7523219814234</c:v>
                </c:pt>
                <c:pt idx="2722">
                  <c:v>2741.8049535603709</c:v>
                </c:pt>
                <c:pt idx="2723">
                  <c:v>2747.408668730649</c:v>
                </c:pt>
                <c:pt idx="2724">
                  <c:v>2741.5356037151701</c:v>
                </c:pt>
                <c:pt idx="2725">
                  <c:v>2727.6718266253865</c:v>
                </c:pt>
                <c:pt idx="2726">
                  <c:v>2722.532507739937</c:v>
                </c:pt>
                <c:pt idx="2727">
                  <c:v>2725.5789473684204</c:v>
                </c:pt>
                <c:pt idx="2728">
                  <c:v>2736.448916408669</c:v>
                </c:pt>
                <c:pt idx="2729">
                  <c:v>2739.9752321981423</c:v>
                </c:pt>
                <c:pt idx="2730">
                  <c:v>2743.0433436532503</c:v>
                </c:pt>
                <c:pt idx="2731">
                  <c:v>2742.9721362229097</c:v>
                </c:pt>
                <c:pt idx="2732">
                  <c:v>2748.188854489164</c:v>
                </c:pt>
                <c:pt idx="2733">
                  <c:v>2760.6439628482967</c:v>
                </c:pt>
                <c:pt idx="2734">
                  <c:v>2765.9659442724455</c:v>
                </c:pt>
                <c:pt idx="2735">
                  <c:v>2766.2941176470581</c:v>
                </c:pt>
                <c:pt idx="2736">
                  <c:v>2768.9535603715158</c:v>
                </c:pt>
                <c:pt idx="2737">
                  <c:v>2780.1795665634668</c:v>
                </c:pt>
                <c:pt idx="2738">
                  <c:v>2786.9659442724451</c:v>
                </c:pt>
                <c:pt idx="2739">
                  <c:v>2774.4179566563471</c:v>
                </c:pt>
                <c:pt idx="2740">
                  <c:v>2751.185758513931</c:v>
                </c:pt>
                <c:pt idx="2741">
                  <c:v>2736.547987616098</c:v>
                </c:pt>
                <c:pt idx="2742">
                  <c:v>2726.7987616099063</c:v>
                </c:pt>
                <c:pt idx="2743">
                  <c:v>2718.4489164086681</c:v>
                </c:pt>
                <c:pt idx="2744">
                  <c:v>2707.7770897832806</c:v>
                </c:pt>
                <c:pt idx="2745">
                  <c:v>2696.2972136222907</c:v>
                </c:pt>
                <c:pt idx="2746">
                  <c:v>2683.7987616099063</c:v>
                </c:pt>
                <c:pt idx="2747">
                  <c:v>2676.5541795665631</c:v>
                </c:pt>
                <c:pt idx="2748">
                  <c:v>2692.2074303405566</c:v>
                </c:pt>
                <c:pt idx="2749">
                  <c:v>2703.2321981424143</c:v>
                </c:pt>
                <c:pt idx="2750">
                  <c:v>2711.2321981424147</c:v>
                </c:pt>
                <c:pt idx="2751">
                  <c:v>2703.2043343653249</c:v>
                </c:pt>
                <c:pt idx="2752">
                  <c:v>2708.5139318885444</c:v>
                </c:pt>
                <c:pt idx="2753">
                  <c:v>2723.0959752321983</c:v>
                </c:pt>
                <c:pt idx="2754">
                  <c:v>2733.9690402476781</c:v>
                </c:pt>
                <c:pt idx="2755">
                  <c:v>2741.9907120743028</c:v>
                </c:pt>
                <c:pt idx="2756">
                  <c:v>2751.996904024767</c:v>
                </c:pt>
                <c:pt idx="2757">
                  <c:v>2769.9473684210529</c:v>
                </c:pt>
                <c:pt idx="2758">
                  <c:v>2771.5789473684204</c:v>
                </c:pt>
                <c:pt idx="2759">
                  <c:v>2782.461300309596</c:v>
                </c:pt>
                <c:pt idx="2760">
                  <c:v>2794.2198142414854</c:v>
                </c:pt>
                <c:pt idx="2761">
                  <c:v>2798.5975232198134</c:v>
                </c:pt>
                <c:pt idx="2762">
                  <c:v>2783.996904024767</c:v>
                </c:pt>
                <c:pt idx="2763">
                  <c:v>2782.6934984520117</c:v>
                </c:pt>
                <c:pt idx="2764">
                  <c:v>2792.2321981424138</c:v>
                </c:pt>
                <c:pt idx="2765">
                  <c:v>2786.2167182662538</c:v>
                </c:pt>
                <c:pt idx="2766">
                  <c:v>2778.5479876160985</c:v>
                </c:pt>
                <c:pt idx="2767">
                  <c:v>2760.340557275541</c:v>
                </c:pt>
                <c:pt idx="2768">
                  <c:v>2756.0928792569648</c:v>
                </c:pt>
                <c:pt idx="2769">
                  <c:v>2754.1640866873058</c:v>
                </c:pt>
                <c:pt idx="2770">
                  <c:v>2743.1424148606798</c:v>
                </c:pt>
                <c:pt idx="2771">
                  <c:v>2745.3095975232191</c:v>
                </c:pt>
                <c:pt idx="2772">
                  <c:v>2748.8513931888538</c:v>
                </c:pt>
                <c:pt idx="2773">
                  <c:v>2755.4767801857579</c:v>
                </c:pt>
                <c:pt idx="2774">
                  <c:v>2748.0681114551076</c:v>
                </c:pt>
                <c:pt idx="2775">
                  <c:v>2754.3777089783271</c:v>
                </c:pt>
                <c:pt idx="2776">
                  <c:v>2767.6191950464395</c:v>
                </c:pt>
                <c:pt idx="2777">
                  <c:v>2764.0959752321978</c:v>
                </c:pt>
                <c:pt idx="2778">
                  <c:v>2760.0619195046424</c:v>
                </c:pt>
                <c:pt idx="2779">
                  <c:v>2765.9783281733744</c:v>
                </c:pt>
                <c:pt idx="2780">
                  <c:v>2782.8792569659431</c:v>
                </c:pt>
                <c:pt idx="2781">
                  <c:v>2799.1919504643961</c:v>
                </c:pt>
                <c:pt idx="2782">
                  <c:v>2806.8173374612998</c:v>
                </c:pt>
                <c:pt idx="2783">
                  <c:v>2813.758513931888</c:v>
                </c:pt>
                <c:pt idx="2784">
                  <c:v>2821.9318885448911</c:v>
                </c:pt>
                <c:pt idx="2785">
                  <c:v>2827.9195046439622</c:v>
                </c:pt>
                <c:pt idx="2786">
                  <c:v>2818.8297213622291</c:v>
                </c:pt>
                <c:pt idx="2787">
                  <c:v>2816.1052631578941</c:v>
                </c:pt>
                <c:pt idx="2788">
                  <c:v>2798.7801857585137</c:v>
                </c:pt>
                <c:pt idx="2789">
                  <c:v>2783.0464396284829</c:v>
                </c:pt>
                <c:pt idx="2790">
                  <c:v>2767.445820433436</c:v>
                </c:pt>
                <c:pt idx="2791">
                  <c:v>2760.6842105263145</c:v>
                </c:pt>
                <c:pt idx="2792">
                  <c:v>2752.9535603715167</c:v>
                </c:pt>
                <c:pt idx="2793">
                  <c:v>2748.9535603715167</c:v>
                </c:pt>
                <c:pt idx="2794">
                  <c:v>2750.9009287925692</c:v>
                </c:pt>
                <c:pt idx="2795">
                  <c:v>2766.7492260061913</c:v>
                </c:pt>
                <c:pt idx="2796">
                  <c:v>2780.1083591331267</c:v>
                </c:pt>
                <c:pt idx="2797">
                  <c:v>2781.7801857585141</c:v>
                </c:pt>
                <c:pt idx="2798">
                  <c:v>2787.842105263157</c:v>
                </c:pt>
                <c:pt idx="2799">
                  <c:v>2801.5975232198134</c:v>
                </c:pt>
                <c:pt idx="2800">
                  <c:v>2818.6563467492256</c:v>
                </c:pt>
                <c:pt idx="2801">
                  <c:v>2825.2291021671817</c:v>
                </c:pt>
                <c:pt idx="2802">
                  <c:v>2825.7213622291019</c:v>
                </c:pt>
                <c:pt idx="2803">
                  <c:v>2817.0123839009275</c:v>
                </c:pt>
                <c:pt idx="2804">
                  <c:v>2814.0092879256958</c:v>
                </c:pt>
                <c:pt idx="2805">
                  <c:v>2795.2167182662538</c:v>
                </c:pt>
                <c:pt idx="2806">
                  <c:v>2777.2631578947367</c:v>
                </c:pt>
                <c:pt idx="2807">
                  <c:v>2762.7027863777084</c:v>
                </c:pt>
                <c:pt idx="2808">
                  <c:v>2751.7925696594421</c:v>
                </c:pt>
                <c:pt idx="2809">
                  <c:v>2753.3900928792555</c:v>
                </c:pt>
                <c:pt idx="2810">
                  <c:v>2736.9969040247674</c:v>
                </c:pt>
                <c:pt idx="2811">
                  <c:v>2723.0185758513935</c:v>
                </c:pt>
                <c:pt idx="2812">
                  <c:v>2706.9783281733739</c:v>
                </c:pt>
                <c:pt idx="2813">
                  <c:v>2700.9969040247674</c:v>
                </c:pt>
                <c:pt idx="2814">
                  <c:v>2714.1083591331262</c:v>
                </c:pt>
                <c:pt idx="2815">
                  <c:v>2711.7647058823522</c:v>
                </c:pt>
                <c:pt idx="2816">
                  <c:v>2724.9783281733744</c:v>
                </c:pt>
                <c:pt idx="2817">
                  <c:v>2734.8421052631575</c:v>
                </c:pt>
                <c:pt idx="2818">
                  <c:v>2753.653250773993</c:v>
                </c:pt>
                <c:pt idx="2819">
                  <c:v>2776.8266253869965</c:v>
                </c:pt>
                <c:pt idx="2820">
                  <c:v>2793.1052631578941</c:v>
                </c:pt>
                <c:pt idx="2821">
                  <c:v>2783.5479876160989</c:v>
                </c:pt>
                <c:pt idx="2822">
                  <c:v>2787.1888544891635</c:v>
                </c:pt>
                <c:pt idx="2823">
                  <c:v>2794.1857585139314</c:v>
                </c:pt>
                <c:pt idx="2824">
                  <c:v>2795.0619195046434</c:v>
                </c:pt>
                <c:pt idx="2825">
                  <c:v>2790.5417956656338</c:v>
                </c:pt>
                <c:pt idx="2826">
                  <c:v>2768.8544891640854</c:v>
                </c:pt>
                <c:pt idx="2827">
                  <c:v>2750.6160990712069</c:v>
                </c:pt>
                <c:pt idx="2828">
                  <c:v>2756.3312693498447</c:v>
                </c:pt>
                <c:pt idx="2829">
                  <c:v>2748.8018575851393</c:v>
                </c:pt>
                <c:pt idx="2830">
                  <c:v>2741.1083591331271</c:v>
                </c:pt>
                <c:pt idx="2831">
                  <c:v>2723.207430340557</c:v>
                </c:pt>
                <c:pt idx="2832">
                  <c:v>2729.3591331269349</c:v>
                </c:pt>
                <c:pt idx="2833">
                  <c:v>2725.0773993808043</c:v>
                </c:pt>
                <c:pt idx="2834">
                  <c:v>2733.5820433436529</c:v>
                </c:pt>
                <c:pt idx="2835">
                  <c:v>2745.6904024767796</c:v>
                </c:pt>
                <c:pt idx="2836">
                  <c:v>2753.1331269349835</c:v>
                </c:pt>
                <c:pt idx="2837">
                  <c:v>2756.671826625387</c:v>
                </c:pt>
                <c:pt idx="2838">
                  <c:v>2768.7213622291015</c:v>
                </c:pt>
                <c:pt idx="2839">
                  <c:v>2776.1609907120737</c:v>
                </c:pt>
                <c:pt idx="2840">
                  <c:v>2777.6408668730642</c:v>
                </c:pt>
                <c:pt idx="2841">
                  <c:v>2775.340557275541</c:v>
                </c:pt>
                <c:pt idx="2842">
                  <c:v>2770.5201238390086</c:v>
                </c:pt>
                <c:pt idx="2843">
                  <c:v>2761.9380804953562</c:v>
                </c:pt>
                <c:pt idx="2844">
                  <c:v>2768.1269349845197</c:v>
                </c:pt>
                <c:pt idx="2845">
                  <c:v>2757.6996904024763</c:v>
                </c:pt>
                <c:pt idx="2846">
                  <c:v>2753.0835913312681</c:v>
                </c:pt>
                <c:pt idx="2847">
                  <c:v>2740.445820433436</c:v>
                </c:pt>
                <c:pt idx="2848">
                  <c:v>2740.8482972136217</c:v>
                </c:pt>
                <c:pt idx="2849">
                  <c:v>2729.7368421052624</c:v>
                </c:pt>
                <c:pt idx="2850">
                  <c:v>2736.6718266253861</c:v>
                </c:pt>
                <c:pt idx="2851">
                  <c:v>2729.1083591331262</c:v>
                </c:pt>
                <c:pt idx="2852">
                  <c:v>2724.4365325077397</c:v>
                </c:pt>
                <c:pt idx="2853">
                  <c:v>2715.241486068111</c:v>
                </c:pt>
                <c:pt idx="2854">
                  <c:v>2717.5417956656338</c:v>
                </c:pt>
                <c:pt idx="2855">
                  <c:v>2716.1919504643956</c:v>
                </c:pt>
                <c:pt idx="2856">
                  <c:v>2720.808049535603</c:v>
                </c:pt>
                <c:pt idx="2857">
                  <c:v>2725.6222910216711</c:v>
                </c:pt>
                <c:pt idx="2858">
                  <c:v>2722.2105263157891</c:v>
                </c:pt>
                <c:pt idx="2859">
                  <c:v>2732.4055727554173</c:v>
                </c:pt>
                <c:pt idx="2860">
                  <c:v>2748.7647058823522</c:v>
                </c:pt>
                <c:pt idx="2861">
                  <c:v>2768.3157894736833</c:v>
                </c:pt>
                <c:pt idx="2862">
                  <c:v>2781.6222910216711</c:v>
                </c:pt>
                <c:pt idx="2863">
                  <c:v>2789.6687306501549</c:v>
                </c:pt>
                <c:pt idx="2864">
                  <c:v>2806.6996904024759</c:v>
                </c:pt>
                <c:pt idx="2865">
                  <c:v>2813.083591331269</c:v>
                </c:pt>
                <c:pt idx="2866">
                  <c:v>2817.9659442724451</c:v>
                </c:pt>
                <c:pt idx="2867">
                  <c:v>2801.9876160990711</c:v>
                </c:pt>
                <c:pt idx="2868">
                  <c:v>2784.3746130030954</c:v>
                </c:pt>
                <c:pt idx="2869">
                  <c:v>2777.7585139318876</c:v>
                </c:pt>
                <c:pt idx="2870">
                  <c:v>2762.5541795665636</c:v>
                </c:pt>
                <c:pt idx="2871">
                  <c:v>2745.0866873065015</c:v>
                </c:pt>
                <c:pt idx="2872">
                  <c:v>2736.5696594427232</c:v>
                </c:pt>
                <c:pt idx="2873">
                  <c:v>2723.7647058823522</c:v>
                </c:pt>
                <c:pt idx="2874">
                  <c:v>2717.0278637770894</c:v>
                </c:pt>
                <c:pt idx="2875">
                  <c:v>2719.1269349845202</c:v>
                </c:pt>
                <c:pt idx="2876">
                  <c:v>2721.5294117647054</c:v>
                </c:pt>
                <c:pt idx="2877">
                  <c:v>2720.5108359133119</c:v>
                </c:pt>
                <c:pt idx="2878">
                  <c:v>2725.1269349845202</c:v>
                </c:pt>
                <c:pt idx="2879">
                  <c:v>2728.2724458204329</c:v>
                </c:pt>
                <c:pt idx="2880">
                  <c:v>2740.5479876160985</c:v>
                </c:pt>
                <c:pt idx="2881">
                  <c:v>2750.6996904024763</c:v>
                </c:pt>
                <c:pt idx="2882">
                  <c:v>2765.8544891640863</c:v>
                </c:pt>
                <c:pt idx="2883">
                  <c:v>2783.2538699690399</c:v>
                </c:pt>
                <c:pt idx="2884">
                  <c:v>2791.8947368421045</c:v>
                </c:pt>
                <c:pt idx="2885">
                  <c:v>2807.7925696594425</c:v>
                </c:pt>
                <c:pt idx="2886">
                  <c:v>2808.1950464396286</c:v>
                </c:pt>
                <c:pt idx="2887">
                  <c:v>2813.8018575851384</c:v>
                </c:pt>
                <c:pt idx="2888">
                  <c:v>2810.8668730650147</c:v>
                </c:pt>
                <c:pt idx="2889">
                  <c:v>2799.5479876160989</c:v>
                </c:pt>
                <c:pt idx="2890">
                  <c:v>2792.2167182662533</c:v>
                </c:pt>
                <c:pt idx="2891">
                  <c:v>2767.8142414860677</c:v>
                </c:pt>
                <c:pt idx="2892">
                  <c:v>2742.2972136222902</c:v>
                </c:pt>
                <c:pt idx="2893">
                  <c:v>2714</c:v>
                </c:pt>
                <c:pt idx="2894">
                  <c:v>2688.1919504643961</c:v>
                </c:pt>
                <c:pt idx="2895">
                  <c:v>2667.328173374613</c:v>
                </c:pt>
                <c:pt idx="2896">
                  <c:v>2666.3281733746126</c:v>
                </c:pt>
                <c:pt idx="2897">
                  <c:v>2673.7089783281731</c:v>
                </c:pt>
                <c:pt idx="2898">
                  <c:v>2696.9999999999991</c:v>
                </c:pt>
                <c:pt idx="2899">
                  <c:v>2727.0247678018568</c:v>
                </c:pt>
                <c:pt idx="2900">
                  <c:v>2750.6965944272438</c:v>
                </c:pt>
                <c:pt idx="2901">
                  <c:v>2769.6594427244581</c:v>
                </c:pt>
                <c:pt idx="2902">
                  <c:v>2790.6346749226</c:v>
                </c:pt>
                <c:pt idx="2903">
                  <c:v>2802.5448916408664</c:v>
                </c:pt>
                <c:pt idx="2904">
                  <c:v>2824.3126934984521</c:v>
                </c:pt>
                <c:pt idx="2905">
                  <c:v>2830.6718266253865</c:v>
                </c:pt>
                <c:pt idx="2906">
                  <c:v>2837.3343653250768</c:v>
                </c:pt>
                <c:pt idx="2907">
                  <c:v>2819.8978328173366</c:v>
                </c:pt>
                <c:pt idx="2908">
                  <c:v>2808.3095975232191</c:v>
                </c:pt>
                <c:pt idx="2909">
                  <c:v>2791.2972136222902</c:v>
                </c:pt>
                <c:pt idx="2910">
                  <c:v>2763.9318885448911</c:v>
                </c:pt>
                <c:pt idx="2911">
                  <c:v>2756.9349845201232</c:v>
                </c:pt>
                <c:pt idx="2912">
                  <c:v>2753.4210526315787</c:v>
                </c:pt>
                <c:pt idx="2913">
                  <c:v>2745.4427244582034</c:v>
                </c:pt>
                <c:pt idx="2914">
                  <c:v>2743.7027863777089</c:v>
                </c:pt>
                <c:pt idx="2915">
                  <c:v>2728.2755417956646</c:v>
                </c:pt>
                <c:pt idx="2916">
                  <c:v>2714.1393188854481</c:v>
                </c:pt>
                <c:pt idx="2917">
                  <c:v>2701.1826625386993</c:v>
                </c:pt>
                <c:pt idx="2918">
                  <c:v>2696.2879256965944</c:v>
                </c:pt>
                <c:pt idx="2919">
                  <c:v>2698.2631578947362</c:v>
                </c:pt>
                <c:pt idx="2920">
                  <c:v>2715.4148606811141</c:v>
                </c:pt>
                <c:pt idx="2921">
                  <c:v>2715.7647058823527</c:v>
                </c:pt>
                <c:pt idx="2922">
                  <c:v>2713.585139318885</c:v>
                </c:pt>
                <c:pt idx="2923">
                  <c:v>2711.9566563467488</c:v>
                </c:pt>
                <c:pt idx="2924">
                  <c:v>2719.5077399380802</c:v>
                </c:pt>
                <c:pt idx="2925">
                  <c:v>2718.3529411764703</c:v>
                </c:pt>
                <c:pt idx="2926">
                  <c:v>2715.9535603715167</c:v>
                </c:pt>
                <c:pt idx="2927">
                  <c:v>2731.1609907120737</c:v>
                </c:pt>
                <c:pt idx="2928">
                  <c:v>2736.030959752321</c:v>
                </c:pt>
                <c:pt idx="2929">
                  <c:v>2728.8885448916403</c:v>
                </c:pt>
                <c:pt idx="2930">
                  <c:v>2724.9195046439627</c:v>
                </c:pt>
                <c:pt idx="2931">
                  <c:v>2715.430340557275</c:v>
                </c:pt>
                <c:pt idx="2932">
                  <c:v>2710.5108359133123</c:v>
                </c:pt>
                <c:pt idx="2933">
                  <c:v>2714.6749226006186</c:v>
                </c:pt>
                <c:pt idx="2934">
                  <c:v>2721.8328173374612</c:v>
                </c:pt>
                <c:pt idx="2935">
                  <c:v>2738.9783281733744</c:v>
                </c:pt>
                <c:pt idx="2936">
                  <c:v>2744.1083591331267</c:v>
                </c:pt>
                <c:pt idx="2937">
                  <c:v>2746.2352941176468</c:v>
                </c:pt>
                <c:pt idx="2938">
                  <c:v>2741.0154798761605</c:v>
                </c:pt>
                <c:pt idx="2939">
                  <c:v>2762.4303405572755</c:v>
                </c:pt>
                <c:pt idx="2940">
                  <c:v>2764.498452012384</c:v>
                </c:pt>
                <c:pt idx="2941">
                  <c:v>2764.3591331269349</c:v>
                </c:pt>
                <c:pt idx="2942">
                  <c:v>2769.2352941176468</c:v>
                </c:pt>
                <c:pt idx="2943">
                  <c:v>2772.5448916408664</c:v>
                </c:pt>
                <c:pt idx="2944">
                  <c:v>2755.687306501547</c:v>
                </c:pt>
                <c:pt idx="2945">
                  <c:v>2746.4210526315783</c:v>
                </c:pt>
                <c:pt idx="2946">
                  <c:v>2746.0959752321974</c:v>
                </c:pt>
                <c:pt idx="2947">
                  <c:v>2742.8823529411761</c:v>
                </c:pt>
                <c:pt idx="2948">
                  <c:v>2740.2724458204334</c:v>
                </c:pt>
                <c:pt idx="2949">
                  <c:v>2746.8854489164082</c:v>
                </c:pt>
                <c:pt idx="2950">
                  <c:v>2735.9938080495353</c:v>
                </c:pt>
                <c:pt idx="2951">
                  <c:v>2734.3498452012377</c:v>
                </c:pt>
                <c:pt idx="2952">
                  <c:v>2718.8513931888542</c:v>
                </c:pt>
                <c:pt idx="2953">
                  <c:v>2716.1021671826625</c:v>
                </c:pt>
                <c:pt idx="2954">
                  <c:v>2717.9504643962846</c:v>
                </c:pt>
                <c:pt idx="2955">
                  <c:v>2734.2910216718265</c:v>
                </c:pt>
                <c:pt idx="2956">
                  <c:v>2724.188854489164</c:v>
                </c:pt>
                <c:pt idx="2957">
                  <c:v>2712.4860681114546</c:v>
                </c:pt>
                <c:pt idx="2958">
                  <c:v>2719.5944272445818</c:v>
                </c:pt>
                <c:pt idx="2959">
                  <c:v>2719.3003095975228</c:v>
                </c:pt>
                <c:pt idx="2960">
                  <c:v>2716.3993808049531</c:v>
                </c:pt>
                <c:pt idx="2961">
                  <c:v>2729.3436532507731</c:v>
                </c:pt>
                <c:pt idx="2962">
                  <c:v>2744.1795665634663</c:v>
                </c:pt>
                <c:pt idx="2963">
                  <c:v>2747.9504643962837</c:v>
                </c:pt>
                <c:pt idx="2964">
                  <c:v>2759.2414860681115</c:v>
                </c:pt>
                <c:pt idx="2965">
                  <c:v>2761.9876160990707</c:v>
                </c:pt>
                <c:pt idx="2966">
                  <c:v>2750.9473684210516</c:v>
                </c:pt>
                <c:pt idx="2967">
                  <c:v>2765.5139318885444</c:v>
                </c:pt>
                <c:pt idx="2968">
                  <c:v>2768.0123839009284</c:v>
                </c:pt>
                <c:pt idx="2969">
                  <c:v>2772.8266253869965</c:v>
                </c:pt>
                <c:pt idx="2970">
                  <c:v>2773.9690402476772</c:v>
                </c:pt>
                <c:pt idx="2971">
                  <c:v>2780.0990712074295</c:v>
                </c:pt>
                <c:pt idx="2972">
                  <c:v>2772.5975232198134</c:v>
                </c:pt>
                <c:pt idx="2973">
                  <c:v>2760.8947368421045</c:v>
                </c:pt>
                <c:pt idx="2974">
                  <c:v>2774.6749226006191</c:v>
                </c:pt>
                <c:pt idx="2975">
                  <c:v>2780.4396284829713</c:v>
                </c:pt>
                <c:pt idx="2976">
                  <c:v>2780.7337461300308</c:v>
                </c:pt>
                <c:pt idx="2977">
                  <c:v>2784.962848297213</c:v>
                </c:pt>
                <c:pt idx="2978">
                  <c:v>2778.8575851393184</c:v>
                </c:pt>
                <c:pt idx="2979">
                  <c:v>2770.9969040247679</c:v>
                </c:pt>
                <c:pt idx="2980">
                  <c:v>2772.1052631578937</c:v>
                </c:pt>
                <c:pt idx="2981">
                  <c:v>2763.2786377708971</c:v>
                </c:pt>
                <c:pt idx="2982">
                  <c:v>2755.4860681114551</c:v>
                </c:pt>
                <c:pt idx="2983">
                  <c:v>2762.498452012384</c:v>
                </c:pt>
                <c:pt idx="2984">
                  <c:v>2762.0216718266252</c:v>
                </c:pt>
                <c:pt idx="2985">
                  <c:v>2762.8359133126933</c:v>
                </c:pt>
                <c:pt idx="2986">
                  <c:v>2765.8421052631575</c:v>
                </c:pt>
                <c:pt idx="2987">
                  <c:v>2770.3250773993805</c:v>
                </c:pt>
                <c:pt idx="2988">
                  <c:v>2766.7925696594425</c:v>
                </c:pt>
                <c:pt idx="2989">
                  <c:v>2759.291021671826</c:v>
                </c:pt>
                <c:pt idx="2990">
                  <c:v>2754.7275541795661</c:v>
                </c:pt>
                <c:pt idx="2991">
                  <c:v>2746.4241486068113</c:v>
                </c:pt>
                <c:pt idx="2992">
                  <c:v>2744.4984520123835</c:v>
                </c:pt>
                <c:pt idx="2993">
                  <c:v>2743.1733746130026</c:v>
                </c:pt>
                <c:pt idx="2994">
                  <c:v>2736.3869969040243</c:v>
                </c:pt>
                <c:pt idx="2995">
                  <c:v>2734.9938080495349</c:v>
                </c:pt>
                <c:pt idx="2996">
                  <c:v>2739.4117647058815</c:v>
                </c:pt>
                <c:pt idx="2997">
                  <c:v>2734.5201238390082</c:v>
                </c:pt>
                <c:pt idx="2998">
                  <c:v>2734.1114551083588</c:v>
                </c:pt>
                <c:pt idx="2999">
                  <c:v>2742.5201238390086</c:v>
                </c:pt>
                <c:pt idx="3000">
                  <c:v>2741.3467492260056</c:v>
                </c:pt>
                <c:pt idx="3001">
                  <c:v>2745.513931888544</c:v>
                </c:pt>
                <c:pt idx="3002">
                  <c:v>2738.8637770897835</c:v>
                </c:pt>
                <c:pt idx="3003">
                  <c:v>2743.5882352941167</c:v>
                </c:pt>
                <c:pt idx="3004">
                  <c:v>2740.0154798761605</c:v>
                </c:pt>
                <c:pt idx="3005">
                  <c:v>2734.4736842105258</c:v>
                </c:pt>
                <c:pt idx="3006">
                  <c:v>2741.3684210526312</c:v>
                </c:pt>
                <c:pt idx="3007">
                  <c:v>2751.9938080495349</c:v>
                </c:pt>
                <c:pt idx="3008">
                  <c:v>2766.6284829721358</c:v>
                </c:pt>
                <c:pt idx="3009">
                  <c:v>2772.0897832817332</c:v>
                </c:pt>
                <c:pt idx="3010">
                  <c:v>2785.2291021671822</c:v>
                </c:pt>
                <c:pt idx="3011">
                  <c:v>2795.0464396284824</c:v>
                </c:pt>
                <c:pt idx="3012">
                  <c:v>2807.4458204334364</c:v>
                </c:pt>
                <c:pt idx="3013">
                  <c:v>2792.5448916408664</c:v>
                </c:pt>
                <c:pt idx="3014">
                  <c:v>2786.9411764705878</c:v>
                </c:pt>
                <c:pt idx="3015">
                  <c:v>2785.7863777089774</c:v>
                </c:pt>
                <c:pt idx="3016">
                  <c:v>2766.9133126934976</c:v>
                </c:pt>
                <c:pt idx="3017">
                  <c:v>2763.7089783281731</c:v>
                </c:pt>
                <c:pt idx="3018">
                  <c:v>2749.7925696594421</c:v>
                </c:pt>
                <c:pt idx="3019">
                  <c:v>2745.5665634674915</c:v>
                </c:pt>
                <c:pt idx="3020">
                  <c:v>2742.7647058823527</c:v>
                </c:pt>
                <c:pt idx="3021">
                  <c:v>2751.117647058823</c:v>
                </c:pt>
                <c:pt idx="3022">
                  <c:v>2768.0773993808043</c:v>
                </c:pt>
                <c:pt idx="3023">
                  <c:v>2770.5975232198139</c:v>
                </c:pt>
                <c:pt idx="3024">
                  <c:v>2769.7987616099063</c:v>
                </c:pt>
                <c:pt idx="3025">
                  <c:v>2761.4179566563466</c:v>
                </c:pt>
                <c:pt idx="3026">
                  <c:v>2774.2260061919501</c:v>
                </c:pt>
                <c:pt idx="3027">
                  <c:v>2779.3684210526308</c:v>
                </c:pt>
                <c:pt idx="3028">
                  <c:v>2792.3498452012386</c:v>
                </c:pt>
                <c:pt idx="3029">
                  <c:v>2786.9380804953553</c:v>
                </c:pt>
                <c:pt idx="3030">
                  <c:v>2798.9226006191943</c:v>
                </c:pt>
                <c:pt idx="3031">
                  <c:v>2805.7368421052629</c:v>
                </c:pt>
                <c:pt idx="3032">
                  <c:v>2801.9783281733739</c:v>
                </c:pt>
                <c:pt idx="3033">
                  <c:v>2812.1176470588234</c:v>
                </c:pt>
                <c:pt idx="3034">
                  <c:v>2795.3374613003098</c:v>
                </c:pt>
                <c:pt idx="3035">
                  <c:v>2790.5417956656343</c:v>
                </c:pt>
                <c:pt idx="3036">
                  <c:v>2787.0959752321978</c:v>
                </c:pt>
                <c:pt idx="3037">
                  <c:v>2780.1919504643956</c:v>
                </c:pt>
                <c:pt idx="3038">
                  <c:v>2770.2260061919501</c:v>
                </c:pt>
                <c:pt idx="3039">
                  <c:v>2756.5758513931873</c:v>
                </c:pt>
                <c:pt idx="3040">
                  <c:v>2742.1486068111453</c:v>
                </c:pt>
                <c:pt idx="3041">
                  <c:v>2729.8328173374607</c:v>
                </c:pt>
                <c:pt idx="3042">
                  <c:v>2739.8854489164082</c:v>
                </c:pt>
                <c:pt idx="3043">
                  <c:v>2740.8452012383896</c:v>
                </c:pt>
                <c:pt idx="3044">
                  <c:v>2740.0557275541787</c:v>
                </c:pt>
                <c:pt idx="3045">
                  <c:v>2739.0990712074299</c:v>
                </c:pt>
                <c:pt idx="3046">
                  <c:v>2738.876160990711</c:v>
                </c:pt>
                <c:pt idx="3047">
                  <c:v>2737.3777089783275</c:v>
                </c:pt>
                <c:pt idx="3048">
                  <c:v>2740.4024767801848</c:v>
                </c:pt>
                <c:pt idx="3049">
                  <c:v>2745.1269349845193</c:v>
                </c:pt>
                <c:pt idx="3050">
                  <c:v>2732.7182662538694</c:v>
                </c:pt>
                <c:pt idx="3051">
                  <c:v>2732.7368421052629</c:v>
                </c:pt>
                <c:pt idx="3052">
                  <c:v>2724.9814241486065</c:v>
                </c:pt>
                <c:pt idx="3053">
                  <c:v>2719.9411764705878</c:v>
                </c:pt>
                <c:pt idx="3054">
                  <c:v>2718.5448916408664</c:v>
                </c:pt>
                <c:pt idx="3055">
                  <c:v>2734.6718266253865</c:v>
                </c:pt>
                <c:pt idx="3056">
                  <c:v>2742.7120743034047</c:v>
                </c:pt>
                <c:pt idx="3057">
                  <c:v>2754.9659442724455</c:v>
                </c:pt>
                <c:pt idx="3058">
                  <c:v>2762.8421052631575</c:v>
                </c:pt>
                <c:pt idx="3059">
                  <c:v>2764.4736842105262</c:v>
                </c:pt>
                <c:pt idx="3060">
                  <c:v>2764.5758513931887</c:v>
                </c:pt>
                <c:pt idx="3061">
                  <c:v>2774.7616099071201</c:v>
                </c:pt>
                <c:pt idx="3062">
                  <c:v>2763.9504643962846</c:v>
                </c:pt>
                <c:pt idx="3063">
                  <c:v>2764.9256965944264</c:v>
                </c:pt>
                <c:pt idx="3064">
                  <c:v>2769.3157894736842</c:v>
                </c:pt>
                <c:pt idx="3065">
                  <c:v>2774.5603715170269</c:v>
                </c:pt>
                <c:pt idx="3066">
                  <c:v>2775.2662538699688</c:v>
                </c:pt>
                <c:pt idx="3067">
                  <c:v>2775.2724458204329</c:v>
                </c:pt>
                <c:pt idx="3068">
                  <c:v>2761.3993808049527</c:v>
                </c:pt>
                <c:pt idx="3069">
                  <c:v>2760.3715170278633</c:v>
                </c:pt>
                <c:pt idx="3070">
                  <c:v>2761.433436532508</c:v>
                </c:pt>
                <c:pt idx="3071">
                  <c:v>2772.6470588235288</c:v>
                </c:pt>
                <c:pt idx="3072">
                  <c:v>2770.4674922600616</c:v>
                </c:pt>
                <c:pt idx="3073">
                  <c:v>2791.8513931888547</c:v>
                </c:pt>
                <c:pt idx="3074">
                  <c:v>2794.2291021671817</c:v>
                </c:pt>
                <c:pt idx="3075">
                  <c:v>2806.3034055727544</c:v>
                </c:pt>
                <c:pt idx="3076">
                  <c:v>2816.0804953560364</c:v>
                </c:pt>
                <c:pt idx="3077">
                  <c:v>2812.7151702786377</c:v>
                </c:pt>
                <c:pt idx="3078">
                  <c:v>2799.5634674922599</c:v>
                </c:pt>
                <c:pt idx="3079">
                  <c:v>2789.3003095975228</c:v>
                </c:pt>
                <c:pt idx="3080">
                  <c:v>2779.3684210526308</c:v>
                </c:pt>
                <c:pt idx="3081">
                  <c:v>2778.0835913312685</c:v>
                </c:pt>
                <c:pt idx="3082">
                  <c:v>2765.4860681114546</c:v>
                </c:pt>
                <c:pt idx="3083">
                  <c:v>2750.2786377708981</c:v>
                </c:pt>
                <c:pt idx="3084">
                  <c:v>2734.377708978328</c:v>
                </c:pt>
                <c:pt idx="3085">
                  <c:v>2736.1114551083583</c:v>
                </c:pt>
                <c:pt idx="3086">
                  <c:v>2722.9442724458199</c:v>
                </c:pt>
                <c:pt idx="3087">
                  <c:v>2723.9102167182655</c:v>
                </c:pt>
                <c:pt idx="3088">
                  <c:v>2723.7430340557266</c:v>
                </c:pt>
                <c:pt idx="3089">
                  <c:v>2747.3839009287922</c:v>
                </c:pt>
                <c:pt idx="3090">
                  <c:v>2754.1950464396277</c:v>
                </c:pt>
                <c:pt idx="3091">
                  <c:v>2771.8761609907115</c:v>
                </c:pt>
                <c:pt idx="3092">
                  <c:v>2782.8142414860677</c:v>
                </c:pt>
                <c:pt idx="3093">
                  <c:v>2771.5975232198139</c:v>
                </c:pt>
                <c:pt idx="3094">
                  <c:v>2757.2910216718255</c:v>
                </c:pt>
                <c:pt idx="3095">
                  <c:v>2751.8606811145505</c:v>
                </c:pt>
                <c:pt idx="3096">
                  <c:v>2758.3343653250768</c:v>
                </c:pt>
                <c:pt idx="3097">
                  <c:v>2764.8978328173375</c:v>
                </c:pt>
                <c:pt idx="3098">
                  <c:v>2766.5232198142407</c:v>
                </c:pt>
                <c:pt idx="3099">
                  <c:v>2768.1640866873054</c:v>
                </c:pt>
                <c:pt idx="3100">
                  <c:v>2767.9164086687292</c:v>
                </c:pt>
                <c:pt idx="3101">
                  <c:v>2768.4860681114542</c:v>
                </c:pt>
                <c:pt idx="3102">
                  <c:v>2752.4427244582034</c:v>
                </c:pt>
                <c:pt idx="3103">
                  <c:v>2750.3684210526308</c:v>
                </c:pt>
                <c:pt idx="3104">
                  <c:v>2740.9380804953553</c:v>
                </c:pt>
                <c:pt idx="3105">
                  <c:v>2747.1888544891626</c:v>
                </c:pt>
                <c:pt idx="3106">
                  <c:v>2748.7492260061913</c:v>
                </c:pt>
                <c:pt idx="3107">
                  <c:v>2741.8421052631575</c:v>
                </c:pt>
                <c:pt idx="3108">
                  <c:v>2727.7430340557266</c:v>
                </c:pt>
                <c:pt idx="3109">
                  <c:v>2713.0928792569653</c:v>
                </c:pt>
                <c:pt idx="3110">
                  <c:v>2703.5417956656343</c:v>
                </c:pt>
                <c:pt idx="3111">
                  <c:v>2718.5417956656343</c:v>
                </c:pt>
                <c:pt idx="3112">
                  <c:v>2719.8668730650147</c:v>
                </c:pt>
                <c:pt idx="3113">
                  <c:v>2724.6965944272438</c:v>
                </c:pt>
                <c:pt idx="3114">
                  <c:v>2730.5696594427241</c:v>
                </c:pt>
                <c:pt idx="3115">
                  <c:v>2739.1021671826616</c:v>
                </c:pt>
                <c:pt idx="3116">
                  <c:v>2750.2260061919501</c:v>
                </c:pt>
                <c:pt idx="3117">
                  <c:v>2750.8544891640863</c:v>
                </c:pt>
                <c:pt idx="3118">
                  <c:v>2742.4024767801861</c:v>
                </c:pt>
                <c:pt idx="3119">
                  <c:v>2734.3034055727539</c:v>
                </c:pt>
                <c:pt idx="3120">
                  <c:v>2731.876160990711</c:v>
                </c:pt>
                <c:pt idx="3121">
                  <c:v>2731.5727554179562</c:v>
                </c:pt>
                <c:pt idx="3122">
                  <c:v>2727.6068111455106</c:v>
                </c:pt>
                <c:pt idx="3123">
                  <c:v>2717.1640866873058</c:v>
                </c:pt>
                <c:pt idx="3124">
                  <c:v>2711.4582043343653</c:v>
                </c:pt>
                <c:pt idx="3125">
                  <c:v>2713.9380804953553</c:v>
                </c:pt>
                <c:pt idx="3126">
                  <c:v>2697.1424148606807</c:v>
                </c:pt>
                <c:pt idx="3127">
                  <c:v>2695.3560371517019</c:v>
                </c:pt>
                <c:pt idx="3128">
                  <c:v>2684.3374613003093</c:v>
                </c:pt>
                <c:pt idx="3129">
                  <c:v>2695.7554179566564</c:v>
                </c:pt>
                <c:pt idx="3130">
                  <c:v>2704.4736842105258</c:v>
                </c:pt>
                <c:pt idx="3131">
                  <c:v>2721.0650154798755</c:v>
                </c:pt>
                <c:pt idx="3132">
                  <c:v>2735.1981424148603</c:v>
                </c:pt>
                <c:pt idx="3133">
                  <c:v>2731.136222910216</c:v>
                </c:pt>
                <c:pt idx="3134">
                  <c:v>2733.015479876161</c:v>
                </c:pt>
                <c:pt idx="3135">
                  <c:v>2730.2600619195041</c:v>
                </c:pt>
                <c:pt idx="3136">
                  <c:v>2739.5789473684208</c:v>
                </c:pt>
                <c:pt idx="3137">
                  <c:v>2740.5448916408668</c:v>
                </c:pt>
                <c:pt idx="3138">
                  <c:v>2746.5448916408659</c:v>
                </c:pt>
                <c:pt idx="3139">
                  <c:v>2755.8606811145501</c:v>
                </c:pt>
                <c:pt idx="3140">
                  <c:v>2758.5046439628472</c:v>
                </c:pt>
                <c:pt idx="3141">
                  <c:v>2766.8978328173371</c:v>
                </c:pt>
                <c:pt idx="3142">
                  <c:v>2752.5015479876156</c:v>
                </c:pt>
                <c:pt idx="3143">
                  <c:v>2757.3777089783275</c:v>
                </c:pt>
                <c:pt idx="3144">
                  <c:v>2761.328173374613</c:v>
                </c:pt>
                <c:pt idx="3145">
                  <c:v>2757.6996904024759</c:v>
                </c:pt>
                <c:pt idx="3146">
                  <c:v>2757.0588235294113</c:v>
                </c:pt>
                <c:pt idx="3147">
                  <c:v>2745.3715170278629</c:v>
                </c:pt>
                <c:pt idx="3148">
                  <c:v>2740.8544891640859</c:v>
                </c:pt>
                <c:pt idx="3149">
                  <c:v>2730.0371517027861</c:v>
                </c:pt>
                <c:pt idx="3150">
                  <c:v>2721.7430340557271</c:v>
                </c:pt>
                <c:pt idx="3151">
                  <c:v>2706.7925696594421</c:v>
                </c:pt>
                <c:pt idx="3152">
                  <c:v>2708.3157894736833</c:v>
                </c:pt>
                <c:pt idx="3153">
                  <c:v>2704.4179566563471</c:v>
                </c:pt>
                <c:pt idx="3154">
                  <c:v>2699.222910216718</c:v>
                </c:pt>
                <c:pt idx="3155">
                  <c:v>2701.0557275541787</c:v>
                </c:pt>
                <c:pt idx="3156">
                  <c:v>2711.1609907120733</c:v>
                </c:pt>
                <c:pt idx="3157">
                  <c:v>2721.0495356037154</c:v>
                </c:pt>
                <c:pt idx="3158">
                  <c:v>2728.5665634674915</c:v>
                </c:pt>
                <c:pt idx="3159">
                  <c:v>2735.8730650154794</c:v>
                </c:pt>
                <c:pt idx="3160">
                  <c:v>2727.7368421052624</c:v>
                </c:pt>
                <c:pt idx="3161">
                  <c:v>2719.01547987616</c:v>
                </c:pt>
                <c:pt idx="3162">
                  <c:v>2720.0247678018563</c:v>
                </c:pt>
                <c:pt idx="3163">
                  <c:v>2713.6222910216711</c:v>
                </c:pt>
                <c:pt idx="3164">
                  <c:v>2721.1640866873058</c:v>
                </c:pt>
                <c:pt idx="3165">
                  <c:v>2712.4055727554169</c:v>
                </c:pt>
                <c:pt idx="3166">
                  <c:v>2715.513931888544</c:v>
                </c:pt>
                <c:pt idx="3167">
                  <c:v>2719.563467492259</c:v>
                </c:pt>
                <c:pt idx="3168">
                  <c:v>2729.0804953560369</c:v>
                </c:pt>
                <c:pt idx="3169">
                  <c:v>2720.8575851393184</c:v>
                </c:pt>
                <c:pt idx="3170">
                  <c:v>2720.6594427244581</c:v>
                </c:pt>
                <c:pt idx="3171">
                  <c:v>2726.0092879256958</c:v>
                </c:pt>
                <c:pt idx="3172">
                  <c:v>2742.585139318885</c:v>
                </c:pt>
                <c:pt idx="3173">
                  <c:v>2753.1269349845197</c:v>
                </c:pt>
                <c:pt idx="3174">
                  <c:v>2766.1950464396282</c:v>
                </c:pt>
                <c:pt idx="3175">
                  <c:v>2766.7492260061917</c:v>
                </c:pt>
                <c:pt idx="3176">
                  <c:v>2764.1764705882351</c:v>
                </c:pt>
                <c:pt idx="3177">
                  <c:v>2772.1021671826625</c:v>
                </c:pt>
                <c:pt idx="3178">
                  <c:v>2774.2291021671826</c:v>
                </c:pt>
                <c:pt idx="3179">
                  <c:v>2780.9752321981418</c:v>
                </c:pt>
                <c:pt idx="3180">
                  <c:v>2780.9411764705878</c:v>
                </c:pt>
                <c:pt idx="3181">
                  <c:v>2769.9009287925692</c:v>
                </c:pt>
                <c:pt idx="3182">
                  <c:v>2772.340557275541</c:v>
                </c:pt>
                <c:pt idx="3183">
                  <c:v>2777.1764705882351</c:v>
                </c:pt>
                <c:pt idx="3184">
                  <c:v>2769.2352941176468</c:v>
                </c:pt>
                <c:pt idx="3185">
                  <c:v>2757.9473684210516</c:v>
                </c:pt>
                <c:pt idx="3186">
                  <c:v>2748.8544891640863</c:v>
                </c:pt>
                <c:pt idx="3187">
                  <c:v>2751.0371517027856</c:v>
                </c:pt>
                <c:pt idx="3188">
                  <c:v>2752.7647058823518</c:v>
                </c:pt>
                <c:pt idx="3189">
                  <c:v>2750.773993808049</c:v>
                </c:pt>
                <c:pt idx="3190">
                  <c:v>2748.5170278637761</c:v>
                </c:pt>
                <c:pt idx="3191">
                  <c:v>2735.6563467492256</c:v>
                </c:pt>
                <c:pt idx="3192">
                  <c:v>2725.5696594427236</c:v>
                </c:pt>
                <c:pt idx="3193">
                  <c:v>2723.4582043343648</c:v>
                </c:pt>
                <c:pt idx="3194">
                  <c:v>2713.7151702786368</c:v>
                </c:pt>
                <c:pt idx="3195">
                  <c:v>2710.1207430340546</c:v>
                </c:pt>
                <c:pt idx="3196">
                  <c:v>2704.0185758513926</c:v>
                </c:pt>
                <c:pt idx="3197">
                  <c:v>2699.0959752321978</c:v>
                </c:pt>
                <c:pt idx="3198">
                  <c:v>2707.8947368421045</c:v>
                </c:pt>
                <c:pt idx="3199">
                  <c:v>2718.5386996904012</c:v>
                </c:pt>
                <c:pt idx="3200">
                  <c:v>2723.9845201238386</c:v>
                </c:pt>
                <c:pt idx="3201">
                  <c:v>2726.2167182662533</c:v>
                </c:pt>
                <c:pt idx="3202">
                  <c:v>2735.1393188854481</c:v>
                </c:pt>
                <c:pt idx="3203">
                  <c:v>2750.0990712074299</c:v>
                </c:pt>
                <c:pt idx="3204">
                  <c:v>2749.1269349845193</c:v>
                </c:pt>
                <c:pt idx="3205">
                  <c:v>2744.3405572755414</c:v>
                </c:pt>
                <c:pt idx="3206">
                  <c:v>2739.9597523219809</c:v>
                </c:pt>
                <c:pt idx="3207">
                  <c:v>2733.8668730650152</c:v>
                </c:pt>
                <c:pt idx="3208">
                  <c:v>2737.8699690402473</c:v>
                </c:pt>
                <c:pt idx="3209">
                  <c:v>2743.3343653250768</c:v>
                </c:pt>
                <c:pt idx="3210">
                  <c:v>2734.1578947368425</c:v>
                </c:pt>
                <c:pt idx="3211">
                  <c:v>2725.7120743034047</c:v>
                </c:pt>
                <c:pt idx="3212">
                  <c:v>2726.6563467492251</c:v>
                </c:pt>
                <c:pt idx="3213">
                  <c:v>2731.3498452012377</c:v>
                </c:pt>
                <c:pt idx="3214">
                  <c:v>2734.3312693498447</c:v>
                </c:pt>
                <c:pt idx="3215">
                  <c:v>2737.1981424148594</c:v>
                </c:pt>
                <c:pt idx="3216">
                  <c:v>2739.1733746130021</c:v>
                </c:pt>
                <c:pt idx="3217">
                  <c:v>2731.8204334365323</c:v>
                </c:pt>
                <c:pt idx="3218">
                  <c:v>2735.117647058823</c:v>
                </c:pt>
                <c:pt idx="3219">
                  <c:v>2724.6594427244577</c:v>
                </c:pt>
                <c:pt idx="3220">
                  <c:v>2712.8142414860681</c:v>
                </c:pt>
                <c:pt idx="3221">
                  <c:v>2710.1919504643961</c:v>
                </c:pt>
                <c:pt idx="3222">
                  <c:v>2715.668730650154</c:v>
                </c:pt>
                <c:pt idx="3223">
                  <c:v>2731.2910216718265</c:v>
                </c:pt>
                <c:pt idx="3224">
                  <c:v>2732.0123839009289</c:v>
                </c:pt>
                <c:pt idx="3225">
                  <c:v>2738.1052631578941</c:v>
                </c:pt>
                <c:pt idx="3226">
                  <c:v>2731.034055727554</c:v>
                </c:pt>
                <c:pt idx="3227">
                  <c:v>2726.6037151702785</c:v>
                </c:pt>
                <c:pt idx="3228">
                  <c:v>2735.8761609907115</c:v>
                </c:pt>
                <c:pt idx="3229">
                  <c:v>2730.6037151702785</c:v>
                </c:pt>
                <c:pt idx="3230">
                  <c:v>2719.3746130030959</c:v>
                </c:pt>
                <c:pt idx="3231">
                  <c:v>2721.1826625386989</c:v>
                </c:pt>
                <c:pt idx="3232">
                  <c:v>2709.4086687306499</c:v>
                </c:pt>
                <c:pt idx="3233">
                  <c:v>2705.8575851393184</c:v>
                </c:pt>
                <c:pt idx="3234">
                  <c:v>2707.7368421052624</c:v>
                </c:pt>
                <c:pt idx="3235">
                  <c:v>2705.4736842105258</c:v>
                </c:pt>
                <c:pt idx="3236">
                  <c:v>2707.8204334365319</c:v>
                </c:pt>
                <c:pt idx="3237">
                  <c:v>2725.222910216718</c:v>
                </c:pt>
                <c:pt idx="3238">
                  <c:v>2736.9814241486056</c:v>
                </c:pt>
                <c:pt idx="3239">
                  <c:v>2738.2848297213627</c:v>
                </c:pt>
                <c:pt idx="3240">
                  <c:v>2735.551083591331</c:v>
                </c:pt>
                <c:pt idx="3241">
                  <c:v>2744.8049535603714</c:v>
                </c:pt>
                <c:pt idx="3242">
                  <c:v>2740.0371517027861</c:v>
                </c:pt>
                <c:pt idx="3243">
                  <c:v>2744.0681114551076</c:v>
                </c:pt>
                <c:pt idx="3244">
                  <c:v>2736.0928792569648</c:v>
                </c:pt>
                <c:pt idx="3245">
                  <c:v>2724.015479876161</c:v>
                </c:pt>
                <c:pt idx="3246">
                  <c:v>2719.6842105263149</c:v>
                </c:pt>
                <c:pt idx="3247">
                  <c:v>2714.4055727554178</c:v>
                </c:pt>
                <c:pt idx="3248">
                  <c:v>2701.5077399380802</c:v>
                </c:pt>
                <c:pt idx="3249">
                  <c:v>2702.5510835913301</c:v>
                </c:pt>
                <c:pt idx="3250">
                  <c:v>2713.3343653250768</c:v>
                </c:pt>
                <c:pt idx="3251">
                  <c:v>2714.207430340557</c:v>
                </c:pt>
                <c:pt idx="3252">
                  <c:v>2709.5882352941171</c:v>
                </c:pt>
                <c:pt idx="3253">
                  <c:v>2707.8730650154794</c:v>
                </c:pt>
                <c:pt idx="3254">
                  <c:v>2709.3931888544885</c:v>
                </c:pt>
                <c:pt idx="3255">
                  <c:v>2696.656346749226</c:v>
                </c:pt>
                <c:pt idx="3256">
                  <c:v>2702.4365325077397</c:v>
                </c:pt>
                <c:pt idx="3257">
                  <c:v>2706.8297213622286</c:v>
                </c:pt>
                <c:pt idx="3258">
                  <c:v>2711.241486068111</c:v>
                </c:pt>
                <c:pt idx="3259">
                  <c:v>2725.8699690402468</c:v>
                </c:pt>
                <c:pt idx="3260">
                  <c:v>2730.5634674922599</c:v>
                </c:pt>
                <c:pt idx="3261">
                  <c:v>2744.5108359133123</c:v>
                </c:pt>
                <c:pt idx="3262">
                  <c:v>2739.8916408668729</c:v>
                </c:pt>
                <c:pt idx="3263">
                  <c:v>2750.0835913312685</c:v>
                </c:pt>
                <c:pt idx="3264">
                  <c:v>2754.3529411764703</c:v>
                </c:pt>
                <c:pt idx="3265">
                  <c:v>2759.6439628482972</c:v>
                </c:pt>
                <c:pt idx="3266">
                  <c:v>2752.2724458204329</c:v>
                </c:pt>
                <c:pt idx="3267">
                  <c:v>2746.0526315789475</c:v>
                </c:pt>
                <c:pt idx="3268">
                  <c:v>2740.6006191950451</c:v>
                </c:pt>
                <c:pt idx="3269">
                  <c:v>2723.7213622291019</c:v>
                </c:pt>
                <c:pt idx="3270">
                  <c:v>2717.8482972136217</c:v>
                </c:pt>
                <c:pt idx="3271">
                  <c:v>2710.3900928792564</c:v>
                </c:pt>
                <c:pt idx="3272">
                  <c:v>2701.2167182662538</c:v>
                </c:pt>
                <c:pt idx="3273">
                  <c:v>2692.9380804953557</c:v>
                </c:pt>
                <c:pt idx="3274">
                  <c:v>2692.411764705882</c:v>
                </c:pt>
                <c:pt idx="3275">
                  <c:v>2688.8173374613002</c:v>
                </c:pt>
                <c:pt idx="3276">
                  <c:v>2693.0278637770898</c:v>
                </c:pt>
                <c:pt idx="3277">
                  <c:v>2703.6718266253861</c:v>
                </c:pt>
                <c:pt idx="3278">
                  <c:v>2709.1052631578941</c:v>
                </c:pt>
                <c:pt idx="3279">
                  <c:v>2727.3529411764703</c:v>
                </c:pt>
                <c:pt idx="3280">
                  <c:v>2731.0959752321978</c:v>
                </c:pt>
                <c:pt idx="3281">
                  <c:v>2739.498452012383</c:v>
                </c:pt>
                <c:pt idx="3282">
                  <c:v>2737.6501547987614</c:v>
                </c:pt>
                <c:pt idx="3283">
                  <c:v>2756.0835913312685</c:v>
                </c:pt>
                <c:pt idx="3284">
                  <c:v>2772.0681114551076</c:v>
                </c:pt>
                <c:pt idx="3285">
                  <c:v>2767.9442724458204</c:v>
                </c:pt>
                <c:pt idx="3286">
                  <c:v>2771.6873065015479</c:v>
                </c:pt>
                <c:pt idx="3287">
                  <c:v>2779.0959752321978</c:v>
                </c:pt>
                <c:pt idx="3288">
                  <c:v>2771.2136222910217</c:v>
                </c:pt>
                <c:pt idx="3289">
                  <c:v>2763.5356037151696</c:v>
                </c:pt>
                <c:pt idx="3290">
                  <c:v>2749.8049535603709</c:v>
                </c:pt>
                <c:pt idx="3291">
                  <c:v>2746.4674922600611</c:v>
                </c:pt>
                <c:pt idx="3292">
                  <c:v>2746.6315789473679</c:v>
                </c:pt>
                <c:pt idx="3293">
                  <c:v>2748.3498452012377</c:v>
                </c:pt>
                <c:pt idx="3294">
                  <c:v>2739.6346749226</c:v>
                </c:pt>
                <c:pt idx="3295">
                  <c:v>2735.0061919504633</c:v>
                </c:pt>
                <c:pt idx="3296">
                  <c:v>2740.9442724458204</c:v>
                </c:pt>
                <c:pt idx="3297">
                  <c:v>2736.5077399380793</c:v>
                </c:pt>
                <c:pt idx="3298">
                  <c:v>2727.7337461300299</c:v>
                </c:pt>
                <c:pt idx="3299">
                  <c:v>2733.1578947368416</c:v>
                </c:pt>
                <c:pt idx="3300">
                  <c:v>2740.2198142414854</c:v>
                </c:pt>
                <c:pt idx="3301">
                  <c:v>2732.3684210526308</c:v>
                </c:pt>
                <c:pt idx="3302">
                  <c:v>2725.5046439628472</c:v>
                </c:pt>
                <c:pt idx="3303">
                  <c:v>2730.1424148606807</c:v>
                </c:pt>
                <c:pt idx="3304">
                  <c:v>2733.6346749226</c:v>
                </c:pt>
                <c:pt idx="3305">
                  <c:v>2743.3219814241475</c:v>
                </c:pt>
                <c:pt idx="3306">
                  <c:v>2752.9783281733739</c:v>
                </c:pt>
                <c:pt idx="3307">
                  <c:v>2763.2724458204329</c:v>
                </c:pt>
                <c:pt idx="3308">
                  <c:v>2764.2631578947367</c:v>
                </c:pt>
                <c:pt idx="3309">
                  <c:v>2769.5201238390091</c:v>
                </c:pt>
                <c:pt idx="3310">
                  <c:v>2773.5294117647054</c:v>
                </c:pt>
                <c:pt idx="3311">
                  <c:v>2782.4272445820425</c:v>
                </c:pt>
                <c:pt idx="3312">
                  <c:v>2786.9071207430338</c:v>
                </c:pt>
                <c:pt idx="3313">
                  <c:v>2774.2600619195036</c:v>
                </c:pt>
                <c:pt idx="3314">
                  <c:v>2767.7956656346751</c:v>
                </c:pt>
                <c:pt idx="3315">
                  <c:v>2756.9442724458199</c:v>
                </c:pt>
                <c:pt idx="3316">
                  <c:v>2722.9597523219809</c:v>
                </c:pt>
                <c:pt idx="3317">
                  <c:v>2702.1888544891635</c:v>
                </c:pt>
                <c:pt idx="3318">
                  <c:v>2682.7213622291015</c:v>
                </c:pt>
                <c:pt idx="3319">
                  <c:v>2681.030959752321</c:v>
                </c:pt>
                <c:pt idx="3320">
                  <c:v>2695.2755417956646</c:v>
                </c:pt>
                <c:pt idx="3321">
                  <c:v>2703.2879256965939</c:v>
                </c:pt>
                <c:pt idx="3322">
                  <c:v>2706.6965944272447</c:v>
                </c:pt>
                <c:pt idx="3323">
                  <c:v>2711.7492260061913</c:v>
                </c:pt>
                <c:pt idx="3324">
                  <c:v>2725.4365325077397</c:v>
                </c:pt>
                <c:pt idx="3325">
                  <c:v>2742.4427244582039</c:v>
                </c:pt>
                <c:pt idx="3326">
                  <c:v>2758.3746130030959</c:v>
                </c:pt>
                <c:pt idx="3327">
                  <c:v>2764.2167182662533</c:v>
                </c:pt>
                <c:pt idx="3328">
                  <c:v>2769.585139318885</c:v>
                </c:pt>
                <c:pt idx="3329">
                  <c:v>2763.2972136222911</c:v>
                </c:pt>
                <c:pt idx="3330">
                  <c:v>2770.7430340557266</c:v>
                </c:pt>
                <c:pt idx="3331">
                  <c:v>2758.0371517027856</c:v>
                </c:pt>
                <c:pt idx="3332">
                  <c:v>2745.1919504643956</c:v>
                </c:pt>
                <c:pt idx="3333">
                  <c:v>2743.7987616099063</c:v>
                </c:pt>
                <c:pt idx="3334">
                  <c:v>2726.0371517027856</c:v>
                </c:pt>
                <c:pt idx="3335">
                  <c:v>2714.2074303405566</c:v>
                </c:pt>
                <c:pt idx="3336">
                  <c:v>2715.9783281733739</c:v>
                </c:pt>
                <c:pt idx="3337">
                  <c:v>2707.4148606811141</c:v>
                </c:pt>
                <c:pt idx="3338">
                  <c:v>2714.7151702786373</c:v>
                </c:pt>
                <c:pt idx="3339">
                  <c:v>2722.3622291021666</c:v>
                </c:pt>
                <c:pt idx="3340">
                  <c:v>2728.4829721362225</c:v>
                </c:pt>
                <c:pt idx="3341">
                  <c:v>2735.1145510835909</c:v>
                </c:pt>
                <c:pt idx="3342">
                  <c:v>2737.5417956656338</c:v>
                </c:pt>
                <c:pt idx="3343">
                  <c:v>2737.8328173374612</c:v>
                </c:pt>
                <c:pt idx="3344">
                  <c:v>2740.0464396284824</c:v>
                </c:pt>
                <c:pt idx="3345">
                  <c:v>2733.4396284829718</c:v>
                </c:pt>
                <c:pt idx="3346">
                  <c:v>2743.8730650154794</c:v>
                </c:pt>
                <c:pt idx="3347">
                  <c:v>2746.2291021671817</c:v>
                </c:pt>
                <c:pt idx="3348">
                  <c:v>2746.3343653250772</c:v>
                </c:pt>
                <c:pt idx="3349">
                  <c:v>2737.7925696594421</c:v>
                </c:pt>
                <c:pt idx="3350">
                  <c:v>2725.8916408668729</c:v>
                </c:pt>
                <c:pt idx="3351">
                  <c:v>2723.9504643962846</c:v>
                </c:pt>
                <c:pt idx="3352">
                  <c:v>2730.3498452012377</c:v>
                </c:pt>
                <c:pt idx="3353">
                  <c:v>2732.7956656346742</c:v>
                </c:pt>
                <c:pt idx="3354">
                  <c:v>2733.9040247678013</c:v>
                </c:pt>
                <c:pt idx="3355">
                  <c:v>2727.291021671826</c:v>
                </c:pt>
                <c:pt idx="3356">
                  <c:v>2727.0092879256963</c:v>
                </c:pt>
                <c:pt idx="3357">
                  <c:v>2736.5634674922599</c:v>
                </c:pt>
                <c:pt idx="3358">
                  <c:v>2732.291021671826</c:v>
                </c:pt>
                <c:pt idx="3359">
                  <c:v>2733.8111455108356</c:v>
                </c:pt>
                <c:pt idx="3360">
                  <c:v>2726.4643962848295</c:v>
                </c:pt>
                <c:pt idx="3361">
                  <c:v>2721.5139318885444</c:v>
                </c:pt>
                <c:pt idx="3362">
                  <c:v>2725.7027863777084</c:v>
                </c:pt>
                <c:pt idx="3363">
                  <c:v>2736.1052631578932</c:v>
                </c:pt>
                <c:pt idx="3364">
                  <c:v>2732.3374613003093</c:v>
                </c:pt>
                <c:pt idx="3365">
                  <c:v>2735.5541795665636</c:v>
                </c:pt>
                <c:pt idx="3366">
                  <c:v>2735.2445820433431</c:v>
                </c:pt>
                <c:pt idx="3367">
                  <c:v>2740.4984520123835</c:v>
                </c:pt>
                <c:pt idx="3368">
                  <c:v>2750.1207430340555</c:v>
                </c:pt>
                <c:pt idx="3369">
                  <c:v>2762.8823529411761</c:v>
                </c:pt>
                <c:pt idx="3370">
                  <c:v>2771.9009287925687</c:v>
                </c:pt>
                <c:pt idx="3371">
                  <c:v>2782.7863777089779</c:v>
                </c:pt>
                <c:pt idx="3372">
                  <c:v>2802.9287925696585</c:v>
                </c:pt>
                <c:pt idx="3373">
                  <c:v>2806.9380804953553</c:v>
                </c:pt>
                <c:pt idx="3374">
                  <c:v>2806.4148606811145</c:v>
                </c:pt>
                <c:pt idx="3375">
                  <c:v>2811.0712074303401</c:v>
                </c:pt>
                <c:pt idx="3376">
                  <c:v>2799.1733746130026</c:v>
                </c:pt>
                <c:pt idx="3377">
                  <c:v>2782.1114551083583</c:v>
                </c:pt>
                <c:pt idx="3378">
                  <c:v>2775.2260061919505</c:v>
                </c:pt>
                <c:pt idx="3379">
                  <c:v>2762.913312693498</c:v>
                </c:pt>
                <c:pt idx="3380">
                  <c:v>2746.7925696594416</c:v>
                </c:pt>
                <c:pt idx="3381">
                  <c:v>2730.758513931888</c:v>
                </c:pt>
                <c:pt idx="3382">
                  <c:v>2724.3188854489158</c:v>
                </c:pt>
                <c:pt idx="3383">
                  <c:v>2718.8885448916399</c:v>
                </c:pt>
                <c:pt idx="3384">
                  <c:v>2726.2941176470586</c:v>
                </c:pt>
                <c:pt idx="3385">
                  <c:v>2748.5634674922599</c:v>
                </c:pt>
                <c:pt idx="3386">
                  <c:v>2757.0123839009289</c:v>
                </c:pt>
                <c:pt idx="3387">
                  <c:v>2752.7863777089774</c:v>
                </c:pt>
                <c:pt idx="3388">
                  <c:v>2759.5046439628491</c:v>
                </c:pt>
                <c:pt idx="3389">
                  <c:v>2751.7120743034052</c:v>
                </c:pt>
                <c:pt idx="3390">
                  <c:v>2770.0216718266247</c:v>
                </c:pt>
                <c:pt idx="3391">
                  <c:v>2775.306501547987</c:v>
                </c:pt>
                <c:pt idx="3392">
                  <c:v>2760.1052631578941</c:v>
                </c:pt>
                <c:pt idx="3393">
                  <c:v>2762.0619195046434</c:v>
                </c:pt>
                <c:pt idx="3394">
                  <c:v>2770.8823529411752</c:v>
                </c:pt>
                <c:pt idx="3395">
                  <c:v>2763.8204334365319</c:v>
                </c:pt>
                <c:pt idx="3396">
                  <c:v>2767.7213622291015</c:v>
                </c:pt>
                <c:pt idx="3397">
                  <c:v>2758.083591331269</c:v>
                </c:pt>
                <c:pt idx="3398">
                  <c:v>2765.2662538699683</c:v>
                </c:pt>
                <c:pt idx="3399">
                  <c:v>2759.8266253869965</c:v>
                </c:pt>
                <c:pt idx="3400">
                  <c:v>2762.6222910216716</c:v>
                </c:pt>
                <c:pt idx="3401">
                  <c:v>2770.2538699690399</c:v>
                </c:pt>
                <c:pt idx="3402">
                  <c:v>2750.6284829721358</c:v>
                </c:pt>
                <c:pt idx="3403">
                  <c:v>2727.0897832817336</c:v>
                </c:pt>
                <c:pt idx="3404">
                  <c:v>2725.8452012383896</c:v>
                </c:pt>
                <c:pt idx="3405">
                  <c:v>2714.78947368421</c:v>
                </c:pt>
                <c:pt idx="3406">
                  <c:v>2719.8359133126928</c:v>
                </c:pt>
                <c:pt idx="3407">
                  <c:v>2713.2848297213613</c:v>
                </c:pt>
                <c:pt idx="3408">
                  <c:v>2698.8854489164082</c:v>
                </c:pt>
                <c:pt idx="3409">
                  <c:v>2707.4365325077392</c:v>
                </c:pt>
                <c:pt idx="3410">
                  <c:v>2705.5882352941176</c:v>
                </c:pt>
                <c:pt idx="3411">
                  <c:v>2706.8668730650152</c:v>
                </c:pt>
                <c:pt idx="3412">
                  <c:v>2714.8978328173362</c:v>
                </c:pt>
                <c:pt idx="3413">
                  <c:v>2717.1052631578932</c:v>
                </c:pt>
                <c:pt idx="3414">
                  <c:v>2727.5944272445813</c:v>
                </c:pt>
                <c:pt idx="3415">
                  <c:v>2713.0371517027856</c:v>
                </c:pt>
                <c:pt idx="3416">
                  <c:v>2706.2910216718265</c:v>
                </c:pt>
                <c:pt idx="3417">
                  <c:v>2709.7027863777084</c:v>
                </c:pt>
                <c:pt idx="3418">
                  <c:v>2699.3931888544889</c:v>
                </c:pt>
                <c:pt idx="3419">
                  <c:v>2691.0464396284824</c:v>
                </c:pt>
                <c:pt idx="3420">
                  <c:v>2691.0154798761605</c:v>
                </c:pt>
                <c:pt idx="3421">
                  <c:v>2686.173374613003</c:v>
                </c:pt>
                <c:pt idx="3422">
                  <c:v>2682.464396284829</c:v>
                </c:pt>
                <c:pt idx="3423">
                  <c:v>2685.0402476780187</c:v>
                </c:pt>
                <c:pt idx="3424">
                  <c:v>2681.2631578947367</c:v>
                </c:pt>
                <c:pt idx="3425">
                  <c:v>2680.6996904024768</c:v>
                </c:pt>
                <c:pt idx="3426">
                  <c:v>2678.0526315789466</c:v>
                </c:pt>
                <c:pt idx="3427">
                  <c:v>2689.0928792569657</c:v>
                </c:pt>
                <c:pt idx="3428">
                  <c:v>2694.430340557275</c:v>
                </c:pt>
                <c:pt idx="3429">
                  <c:v>2698.068111455108</c:v>
                </c:pt>
                <c:pt idx="3430">
                  <c:v>2707.2631578947362</c:v>
                </c:pt>
                <c:pt idx="3431">
                  <c:v>2711.0990712074299</c:v>
                </c:pt>
                <c:pt idx="3432">
                  <c:v>2730.6439628482967</c:v>
                </c:pt>
                <c:pt idx="3433">
                  <c:v>2746.6253869969037</c:v>
                </c:pt>
                <c:pt idx="3434">
                  <c:v>2747.0030959752316</c:v>
                </c:pt>
                <c:pt idx="3435">
                  <c:v>2748.7801857585132</c:v>
                </c:pt>
                <c:pt idx="3436">
                  <c:v>2745.8390092879254</c:v>
                </c:pt>
                <c:pt idx="3437">
                  <c:v>2741.3034055727544</c:v>
                </c:pt>
                <c:pt idx="3438">
                  <c:v>2726.9411764705883</c:v>
                </c:pt>
                <c:pt idx="3439">
                  <c:v>2720.9999999999991</c:v>
                </c:pt>
                <c:pt idx="3440">
                  <c:v>2712.2260061919501</c:v>
                </c:pt>
                <c:pt idx="3441">
                  <c:v>2706.2507739938078</c:v>
                </c:pt>
                <c:pt idx="3442">
                  <c:v>2705.5448916408664</c:v>
                </c:pt>
                <c:pt idx="3443">
                  <c:v>2705.6718266253865</c:v>
                </c:pt>
                <c:pt idx="3444">
                  <c:v>2698.5820433436529</c:v>
                </c:pt>
                <c:pt idx="3445">
                  <c:v>2699.2476780185752</c:v>
                </c:pt>
                <c:pt idx="3446">
                  <c:v>2713.0866873065006</c:v>
                </c:pt>
                <c:pt idx="3447">
                  <c:v>2733.0835913312685</c:v>
                </c:pt>
                <c:pt idx="3448">
                  <c:v>2750.2724458204334</c:v>
                </c:pt>
                <c:pt idx="3449">
                  <c:v>2757.068111455108</c:v>
                </c:pt>
                <c:pt idx="3450">
                  <c:v>2749.6718266253861</c:v>
                </c:pt>
                <c:pt idx="3451">
                  <c:v>2751.8482972136221</c:v>
                </c:pt>
                <c:pt idx="3452">
                  <c:v>2745.9318885448911</c:v>
                </c:pt>
                <c:pt idx="3453">
                  <c:v>2731.2445820433427</c:v>
                </c:pt>
                <c:pt idx="3454">
                  <c:v>2718.4520123839006</c:v>
                </c:pt>
                <c:pt idx="3455">
                  <c:v>2711.6532507739926</c:v>
                </c:pt>
                <c:pt idx="3456">
                  <c:v>2713.3188854489158</c:v>
                </c:pt>
                <c:pt idx="3457">
                  <c:v>2708.0123839009284</c:v>
                </c:pt>
                <c:pt idx="3458">
                  <c:v>2698.4334365325071</c:v>
                </c:pt>
                <c:pt idx="3459">
                  <c:v>2680.3900928792564</c:v>
                </c:pt>
                <c:pt idx="3460">
                  <c:v>2684.3126934984516</c:v>
                </c:pt>
                <c:pt idx="3461">
                  <c:v>2691.1238390092872</c:v>
                </c:pt>
                <c:pt idx="3462">
                  <c:v>2697.4705882352937</c:v>
                </c:pt>
                <c:pt idx="3463">
                  <c:v>2708.9380804953553</c:v>
                </c:pt>
                <c:pt idx="3464">
                  <c:v>2704.5015479876156</c:v>
                </c:pt>
                <c:pt idx="3465">
                  <c:v>2699.668730650154</c:v>
                </c:pt>
                <c:pt idx="3466">
                  <c:v>2695.2507739938078</c:v>
                </c:pt>
                <c:pt idx="3467">
                  <c:v>2695.8792569659436</c:v>
                </c:pt>
                <c:pt idx="3468">
                  <c:v>2680.3095975232191</c:v>
                </c:pt>
                <c:pt idx="3469">
                  <c:v>2681.9226006191943</c:v>
                </c:pt>
                <c:pt idx="3470">
                  <c:v>2698.1486068111453</c:v>
                </c:pt>
                <c:pt idx="3471">
                  <c:v>2712.3312693498442</c:v>
                </c:pt>
                <c:pt idx="3472">
                  <c:v>2726.6842105263154</c:v>
                </c:pt>
                <c:pt idx="3473">
                  <c:v>2735.6439628482967</c:v>
                </c:pt>
                <c:pt idx="3474">
                  <c:v>2747.2260061919496</c:v>
                </c:pt>
                <c:pt idx="3475">
                  <c:v>2755.5139318885444</c:v>
                </c:pt>
                <c:pt idx="3476">
                  <c:v>2774.1300309597523</c:v>
                </c:pt>
                <c:pt idx="3477">
                  <c:v>2779.7987616099063</c:v>
                </c:pt>
                <c:pt idx="3478">
                  <c:v>2777.6904024767809</c:v>
                </c:pt>
                <c:pt idx="3479">
                  <c:v>2778.7523219814238</c:v>
                </c:pt>
                <c:pt idx="3480">
                  <c:v>2763.9535603715167</c:v>
                </c:pt>
                <c:pt idx="3481">
                  <c:v>2755.6625386996893</c:v>
                </c:pt>
                <c:pt idx="3482">
                  <c:v>2735.4396284829718</c:v>
                </c:pt>
                <c:pt idx="3483">
                  <c:v>2719.1733746130026</c:v>
                </c:pt>
                <c:pt idx="3484">
                  <c:v>2691.2414860681106</c:v>
                </c:pt>
                <c:pt idx="3485">
                  <c:v>2699.5015479876156</c:v>
                </c:pt>
                <c:pt idx="3486">
                  <c:v>2705.1362229102169</c:v>
                </c:pt>
                <c:pt idx="3487">
                  <c:v>2711.2105263157887</c:v>
                </c:pt>
                <c:pt idx="3488">
                  <c:v>2720.2941176470586</c:v>
                </c:pt>
                <c:pt idx="3489">
                  <c:v>2731.6563467492256</c:v>
                </c:pt>
                <c:pt idx="3490">
                  <c:v>2733.9628482972121</c:v>
                </c:pt>
                <c:pt idx="3491">
                  <c:v>2739.2507739938078</c:v>
                </c:pt>
                <c:pt idx="3492">
                  <c:v>2746.2910216718265</c:v>
                </c:pt>
                <c:pt idx="3493">
                  <c:v>2750.8049535603704</c:v>
                </c:pt>
                <c:pt idx="3494">
                  <c:v>2755.1393188854481</c:v>
                </c:pt>
                <c:pt idx="3495">
                  <c:v>2764.2383900928789</c:v>
                </c:pt>
                <c:pt idx="3496">
                  <c:v>2759.0433436532503</c:v>
                </c:pt>
                <c:pt idx="3497">
                  <c:v>2756.6439628482972</c:v>
                </c:pt>
                <c:pt idx="3498">
                  <c:v>2746.4334365325076</c:v>
                </c:pt>
                <c:pt idx="3499">
                  <c:v>2736.1207430340555</c:v>
                </c:pt>
                <c:pt idx="3500">
                  <c:v>2715.6811145510824</c:v>
                </c:pt>
                <c:pt idx="3501">
                  <c:v>2725.6470588235293</c:v>
                </c:pt>
                <c:pt idx="3502">
                  <c:v>2729.3653250773982</c:v>
                </c:pt>
                <c:pt idx="3503">
                  <c:v>2739.6191950464386</c:v>
                </c:pt>
                <c:pt idx="3504">
                  <c:v>2744.7089783281726</c:v>
                </c:pt>
                <c:pt idx="3505">
                  <c:v>2735.8916408668729</c:v>
                </c:pt>
                <c:pt idx="3506">
                  <c:v>2736.8513931888538</c:v>
                </c:pt>
                <c:pt idx="3507">
                  <c:v>2740.3498452012377</c:v>
                </c:pt>
                <c:pt idx="3508">
                  <c:v>2743.3343653250768</c:v>
                </c:pt>
                <c:pt idx="3509">
                  <c:v>2743.328173374613</c:v>
                </c:pt>
                <c:pt idx="3510">
                  <c:v>2748.241486068111</c:v>
                </c:pt>
                <c:pt idx="3511">
                  <c:v>2750.7987616099063</c:v>
                </c:pt>
                <c:pt idx="3512">
                  <c:v>2750.2848297213618</c:v>
                </c:pt>
                <c:pt idx="3513">
                  <c:v>2741.9907120743028</c:v>
                </c:pt>
                <c:pt idx="3514">
                  <c:v>2739.9783281733739</c:v>
                </c:pt>
                <c:pt idx="3515">
                  <c:v>2733.3839009287926</c:v>
                </c:pt>
                <c:pt idx="3516">
                  <c:v>2748.8699690402473</c:v>
                </c:pt>
                <c:pt idx="3517">
                  <c:v>2757.8978328173366</c:v>
                </c:pt>
                <c:pt idx="3518">
                  <c:v>2758.3715170278638</c:v>
                </c:pt>
                <c:pt idx="3519">
                  <c:v>2765.0681114551085</c:v>
                </c:pt>
                <c:pt idx="3520">
                  <c:v>2752.2321981424143</c:v>
                </c:pt>
                <c:pt idx="3521">
                  <c:v>2755.3622291021666</c:v>
                </c:pt>
                <c:pt idx="3522">
                  <c:v>2760.6191950464386</c:v>
                </c:pt>
                <c:pt idx="3523">
                  <c:v>2760.4829721362221</c:v>
                </c:pt>
                <c:pt idx="3524">
                  <c:v>2763.7213622291015</c:v>
                </c:pt>
                <c:pt idx="3525">
                  <c:v>2771.3560371517024</c:v>
                </c:pt>
                <c:pt idx="3526">
                  <c:v>2755.739938080495</c:v>
                </c:pt>
                <c:pt idx="3527">
                  <c:v>2746.950464396285</c:v>
                </c:pt>
                <c:pt idx="3528">
                  <c:v>2741.7832817337462</c:v>
                </c:pt>
                <c:pt idx="3529">
                  <c:v>2736.8761609907115</c:v>
                </c:pt>
                <c:pt idx="3530">
                  <c:v>2737.0092879256958</c:v>
                </c:pt>
                <c:pt idx="3531">
                  <c:v>2739.2941176470586</c:v>
                </c:pt>
                <c:pt idx="3532">
                  <c:v>2752.0743034055713</c:v>
                </c:pt>
                <c:pt idx="3533">
                  <c:v>2752.8513931888538</c:v>
                </c:pt>
                <c:pt idx="3534">
                  <c:v>2755.5108359133119</c:v>
                </c:pt>
                <c:pt idx="3535">
                  <c:v>2757.6934984520117</c:v>
                </c:pt>
                <c:pt idx="3536">
                  <c:v>2758.5882352941171</c:v>
                </c:pt>
                <c:pt idx="3537">
                  <c:v>2774.6873065015479</c:v>
                </c:pt>
                <c:pt idx="3538">
                  <c:v>2780.7151702786368</c:v>
                </c:pt>
                <c:pt idx="3539">
                  <c:v>2788.1424148606807</c:v>
                </c:pt>
                <c:pt idx="3540">
                  <c:v>2784.944272445819</c:v>
                </c:pt>
                <c:pt idx="3541">
                  <c:v>2784.1517027863774</c:v>
                </c:pt>
                <c:pt idx="3542">
                  <c:v>2763.8204334365314</c:v>
                </c:pt>
                <c:pt idx="3543">
                  <c:v>2766.9566563467483</c:v>
                </c:pt>
                <c:pt idx="3544">
                  <c:v>2761.6656346749223</c:v>
                </c:pt>
                <c:pt idx="3545">
                  <c:v>2754.2507739938073</c:v>
                </c:pt>
                <c:pt idx="3546">
                  <c:v>2733.8823529411766</c:v>
                </c:pt>
                <c:pt idx="3547">
                  <c:v>2731.1145510835909</c:v>
                </c:pt>
                <c:pt idx="3548">
                  <c:v>2714.5572755417948</c:v>
                </c:pt>
                <c:pt idx="3549">
                  <c:v>2704.6253869969037</c:v>
                </c:pt>
                <c:pt idx="3550">
                  <c:v>2702.4055727554173</c:v>
                </c:pt>
                <c:pt idx="3551">
                  <c:v>2694.15479876161</c:v>
                </c:pt>
                <c:pt idx="3552">
                  <c:v>2696.7492260061913</c:v>
                </c:pt>
                <c:pt idx="3553">
                  <c:v>2703.3374613003093</c:v>
                </c:pt>
                <c:pt idx="3554">
                  <c:v>2714.3808049535601</c:v>
                </c:pt>
                <c:pt idx="3555">
                  <c:v>2719.2569659442725</c:v>
                </c:pt>
                <c:pt idx="3556">
                  <c:v>2730.0897832817336</c:v>
                </c:pt>
                <c:pt idx="3557">
                  <c:v>2737.6563467492256</c:v>
                </c:pt>
                <c:pt idx="3558">
                  <c:v>2756.1919504643961</c:v>
                </c:pt>
                <c:pt idx="3559">
                  <c:v>2775.8142414860672</c:v>
                </c:pt>
                <c:pt idx="3560">
                  <c:v>2791.0773993808043</c:v>
                </c:pt>
                <c:pt idx="3561">
                  <c:v>2790.8142414860672</c:v>
                </c:pt>
                <c:pt idx="3562">
                  <c:v>2790.1393188854481</c:v>
                </c:pt>
                <c:pt idx="3563">
                  <c:v>2792.69040247678</c:v>
                </c:pt>
                <c:pt idx="3564">
                  <c:v>2778.359133126934</c:v>
                </c:pt>
                <c:pt idx="3565">
                  <c:v>2773.9504643962841</c:v>
                </c:pt>
                <c:pt idx="3566">
                  <c:v>2757.9938080495349</c:v>
                </c:pt>
                <c:pt idx="3567">
                  <c:v>2721.5975232198134</c:v>
                </c:pt>
                <c:pt idx="3568">
                  <c:v>2705.7337461300299</c:v>
                </c:pt>
                <c:pt idx="3569">
                  <c:v>2688.4922600619193</c:v>
                </c:pt>
                <c:pt idx="3570">
                  <c:v>2678.1919504643961</c:v>
                </c:pt>
                <c:pt idx="3571">
                  <c:v>2671.0650154798755</c:v>
                </c:pt>
                <c:pt idx="3572">
                  <c:v>2675.8885448916408</c:v>
                </c:pt>
                <c:pt idx="3573">
                  <c:v>2674.1795665634668</c:v>
                </c:pt>
                <c:pt idx="3574">
                  <c:v>2697.7832817337458</c:v>
                </c:pt>
                <c:pt idx="3575">
                  <c:v>2726.9659442724451</c:v>
                </c:pt>
                <c:pt idx="3576">
                  <c:v>2748.4334365325076</c:v>
                </c:pt>
                <c:pt idx="3577">
                  <c:v>2754.4458204334355</c:v>
                </c:pt>
                <c:pt idx="3578">
                  <c:v>2779.9102167182664</c:v>
                </c:pt>
                <c:pt idx="3579">
                  <c:v>2793.5232198142412</c:v>
                </c:pt>
                <c:pt idx="3580">
                  <c:v>2792.9071207430338</c:v>
                </c:pt>
                <c:pt idx="3581">
                  <c:v>2787.1145510835909</c:v>
                </c:pt>
                <c:pt idx="3582">
                  <c:v>2781.1424148606807</c:v>
                </c:pt>
                <c:pt idx="3583">
                  <c:v>2775.6470588235288</c:v>
                </c:pt>
                <c:pt idx="3584">
                  <c:v>2767.6191950464395</c:v>
                </c:pt>
                <c:pt idx="3585">
                  <c:v>2754.1888544891631</c:v>
                </c:pt>
                <c:pt idx="3586">
                  <c:v>2746.9999999999995</c:v>
                </c:pt>
                <c:pt idx="3587">
                  <c:v>2740.6099071207427</c:v>
                </c:pt>
                <c:pt idx="3588">
                  <c:v>2740.3467492260056</c:v>
                </c:pt>
                <c:pt idx="3589">
                  <c:v>2730.102167182662</c:v>
                </c:pt>
                <c:pt idx="3590">
                  <c:v>2730.4117647058815</c:v>
                </c:pt>
                <c:pt idx="3591">
                  <c:v>2731.2260061919505</c:v>
                </c:pt>
                <c:pt idx="3592">
                  <c:v>2716.8235294117644</c:v>
                </c:pt>
                <c:pt idx="3593">
                  <c:v>2708.0773993808048</c:v>
                </c:pt>
                <c:pt idx="3594">
                  <c:v>2707.219814241485</c:v>
                </c:pt>
                <c:pt idx="3595">
                  <c:v>2695.7430340557271</c:v>
                </c:pt>
                <c:pt idx="3596">
                  <c:v>2683.5541795665631</c:v>
                </c:pt>
                <c:pt idx="3597">
                  <c:v>2691.965944272446</c:v>
                </c:pt>
                <c:pt idx="3598">
                  <c:v>2707.6284829721349</c:v>
                </c:pt>
                <c:pt idx="3599">
                  <c:v>2714.7863777089783</c:v>
                </c:pt>
                <c:pt idx="3600">
                  <c:v>2723.1114551083583</c:v>
                </c:pt>
                <c:pt idx="3601">
                  <c:v>2727.7925696594421</c:v>
                </c:pt>
                <c:pt idx="3602">
                  <c:v>2731.6222910216711</c:v>
                </c:pt>
                <c:pt idx="3603">
                  <c:v>2727.8730650154794</c:v>
                </c:pt>
                <c:pt idx="3604">
                  <c:v>2731.7616099071201</c:v>
                </c:pt>
                <c:pt idx="3605">
                  <c:v>2729.0278637770894</c:v>
                </c:pt>
                <c:pt idx="3606">
                  <c:v>2734.8390092879254</c:v>
                </c:pt>
                <c:pt idx="3607">
                  <c:v>2742.5758513931883</c:v>
                </c:pt>
                <c:pt idx="3608">
                  <c:v>2755.7956656346742</c:v>
                </c:pt>
                <c:pt idx="3609">
                  <c:v>2768.9845201238381</c:v>
                </c:pt>
                <c:pt idx="3610">
                  <c:v>2762.879256965944</c:v>
                </c:pt>
                <c:pt idx="3611">
                  <c:v>2765.8266253869965</c:v>
                </c:pt>
                <c:pt idx="3612">
                  <c:v>2755.0464396284829</c:v>
                </c:pt>
                <c:pt idx="3613">
                  <c:v>2750.2383900928785</c:v>
                </c:pt>
                <c:pt idx="3614">
                  <c:v>2744.8513931888538</c:v>
                </c:pt>
                <c:pt idx="3615">
                  <c:v>2745.2198142414859</c:v>
                </c:pt>
                <c:pt idx="3616">
                  <c:v>2746.4241486068104</c:v>
                </c:pt>
                <c:pt idx="3617">
                  <c:v>2731.7678018575843</c:v>
                </c:pt>
                <c:pt idx="3618">
                  <c:v>2719.6130030959748</c:v>
                </c:pt>
                <c:pt idx="3619">
                  <c:v>2707.826625386997</c:v>
                </c:pt>
                <c:pt idx="3620">
                  <c:v>2712.6563467492251</c:v>
                </c:pt>
                <c:pt idx="3621">
                  <c:v>2715.102167182662</c:v>
                </c:pt>
                <c:pt idx="3622">
                  <c:v>2720.5479876160985</c:v>
                </c:pt>
                <c:pt idx="3623">
                  <c:v>2737.0464396284824</c:v>
                </c:pt>
                <c:pt idx="3624">
                  <c:v>2754.1238390092876</c:v>
                </c:pt>
                <c:pt idx="3625">
                  <c:v>2762.9411764705874</c:v>
                </c:pt>
                <c:pt idx="3626">
                  <c:v>2755.585139318885</c:v>
                </c:pt>
                <c:pt idx="3627">
                  <c:v>2756.4922600619188</c:v>
                </c:pt>
                <c:pt idx="3628">
                  <c:v>2748.0247678018573</c:v>
                </c:pt>
                <c:pt idx="3629">
                  <c:v>2739.6439628482967</c:v>
                </c:pt>
                <c:pt idx="3630">
                  <c:v>2734.2817337461297</c:v>
                </c:pt>
                <c:pt idx="3631">
                  <c:v>2733.8266253869961</c:v>
                </c:pt>
                <c:pt idx="3632">
                  <c:v>2728.9752321981423</c:v>
                </c:pt>
                <c:pt idx="3633">
                  <c:v>2713.0650154798759</c:v>
                </c:pt>
                <c:pt idx="3634">
                  <c:v>2697.5263157894733</c:v>
                </c:pt>
                <c:pt idx="3635">
                  <c:v>2678.9349845201232</c:v>
                </c:pt>
                <c:pt idx="3636">
                  <c:v>2677.5201238390086</c:v>
                </c:pt>
                <c:pt idx="3637">
                  <c:v>2667.2941176470581</c:v>
                </c:pt>
                <c:pt idx="3638">
                  <c:v>2671.9164086687297</c:v>
                </c:pt>
                <c:pt idx="3639">
                  <c:v>2675.6315789473683</c:v>
                </c:pt>
                <c:pt idx="3640">
                  <c:v>2681.2538699690404</c:v>
                </c:pt>
                <c:pt idx="3641">
                  <c:v>2694.7120743034047</c:v>
                </c:pt>
                <c:pt idx="3642">
                  <c:v>2707.6099071207418</c:v>
                </c:pt>
                <c:pt idx="3643">
                  <c:v>2721.1300309597518</c:v>
                </c:pt>
                <c:pt idx="3644">
                  <c:v>2738.0959752321974</c:v>
                </c:pt>
                <c:pt idx="3645">
                  <c:v>2742.6099071207427</c:v>
                </c:pt>
                <c:pt idx="3646">
                  <c:v>2745.3715170278638</c:v>
                </c:pt>
                <c:pt idx="3647">
                  <c:v>2750.1950464396282</c:v>
                </c:pt>
                <c:pt idx="3648">
                  <c:v>2758.2445820433431</c:v>
                </c:pt>
                <c:pt idx="3649">
                  <c:v>2757.6253869969037</c:v>
                </c:pt>
                <c:pt idx="3650">
                  <c:v>2753.396284829721</c:v>
                </c:pt>
                <c:pt idx="3651">
                  <c:v>2746.1052631578946</c:v>
                </c:pt>
                <c:pt idx="3652">
                  <c:v>2746.4365325077397</c:v>
                </c:pt>
                <c:pt idx="3653">
                  <c:v>2734.8297213622291</c:v>
                </c:pt>
                <c:pt idx="3654">
                  <c:v>2729.1981424148603</c:v>
                </c:pt>
                <c:pt idx="3655">
                  <c:v>2717.2507739938078</c:v>
                </c:pt>
                <c:pt idx="3656">
                  <c:v>2722.6625386996898</c:v>
                </c:pt>
                <c:pt idx="3657">
                  <c:v>2721.5634674922599</c:v>
                </c:pt>
                <c:pt idx="3658">
                  <c:v>2727.2538699690404</c:v>
                </c:pt>
                <c:pt idx="3659">
                  <c:v>2716.8111455108356</c:v>
                </c:pt>
                <c:pt idx="3660">
                  <c:v>2718.9690402476776</c:v>
                </c:pt>
                <c:pt idx="3661">
                  <c:v>2730.6780185758507</c:v>
                </c:pt>
                <c:pt idx="3662">
                  <c:v>2742.1269349845188</c:v>
                </c:pt>
                <c:pt idx="3663">
                  <c:v>2754.7306501547978</c:v>
                </c:pt>
                <c:pt idx="3664">
                  <c:v>2769.5665634674924</c:v>
                </c:pt>
                <c:pt idx="3665">
                  <c:v>2778.6934984520117</c:v>
                </c:pt>
                <c:pt idx="3666">
                  <c:v>2780.1764705882342</c:v>
                </c:pt>
                <c:pt idx="3667">
                  <c:v>2786.1114551083588</c:v>
                </c:pt>
                <c:pt idx="3668">
                  <c:v>2792.0928792569657</c:v>
                </c:pt>
                <c:pt idx="3669">
                  <c:v>2793.3343653250768</c:v>
                </c:pt>
                <c:pt idx="3670">
                  <c:v>2786.3869969040243</c:v>
                </c:pt>
                <c:pt idx="3671">
                  <c:v>2784.362229102167</c:v>
                </c:pt>
                <c:pt idx="3672">
                  <c:v>2775.69040247678</c:v>
                </c:pt>
                <c:pt idx="3673">
                  <c:v>2757.1981424148598</c:v>
                </c:pt>
                <c:pt idx="3674">
                  <c:v>2745.5975232198139</c:v>
                </c:pt>
                <c:pt idx="3675">
                  <c:v>2719.3962848297206</c:v>
                </c:pt>
                <c:pt idx="3676">
                  <c:v>2713.0154798761605</c:v>
                </c:pt>
                <c:pt idx="3677">
                  <c:v>2722.7554179566555</c:v>
                </c:pt>
                <c:pt idx="3678">
                  <c:v>2712.0990712074295</c:v>
                </c:pt>
                <c:pt idx="3679">
                  <c:v>2704.4055727554178</c:v>
                </c:pt>
                <c:pt idx="3680">
                  <c:v>2711.7182662538694</c:v>
                </c:pt>
                <c:pt idx="3681">
                  <c:v>2726.8885448916399</c:v>
                </c:pt>
                <c:pt idx="3682">
                  <c:v>2736.5201238390086</c:v>
                </c:pt>
                <c:pt idx="3683">
                  <c:v>2739.7523219814238</c:v>
                </c:pt>
                <c:pt idx="3684">
                  <c:v>2741.1207430340555</c:v>
                </c:pt>
                <c:pt idx="3685">
                  <c:v>2750.030959752321</c:v>
                </c:pt>
                <c:pt idx="3686">
                  <c:v>2766.2012383900924</c:v>
                </c:pt>
                <c:pt idx="3687">
                  <c:v>2774.891640866872</c:v>
                </c:pt>
                <c:pt idx="3688">
                  <c:v>2764.5975232198139</c:v>
                </c:pt>
                <c:pt idx="3689">
                  <c:v>2760.0247678018568</c:v>
                </c:pt>
                <c:pt idx="3690">
                  <c:v>2739.2476780185752</c:v>
                </c:pt>
                <c:pt idx="3691">
                  <c:v>2726.6780185758507</c:v>
                </c:pt>
                <c:pt idx="3692">
                  <c:v>2714.5201238390091</c:v>
                </c:pt>
                <c:pt idx="3693">
                  <c:v>2712.1609907120733</c:v>
                </c:pt>
                <c:pt idx="3694">
                  <c:v>2710.4427244582034</c:v>
                </c:pt>
                <c:pt idx="3695">
                  <c:v>2716.9876160990716</c:v>
                </c:pt>
                <c:pt idx="3696">
                  <c:v>2720.3374613003089</c:v>
                </c:pt>
                <c:pt idx="3697">
                  <c:v>2721.1795665634672</c:v>
                </c:pt>
                <c:pt idx="3698">
                  <c:v>2716.5603715170269</c:v>
                </c:pt>
                <c:pt idx="3699">
                  <c:v>2715.4086687306499</c:v>
                </c:pt>
                <c:pt idx="3700">
                  <c:v>2725.0247678018573</c:v>
                </c:pt>
                <c:pt idx="3701">
                  <c:v>2745.4272445820429</c:v>
                </c:pt>
                <c:pt idx="3702">
                  <c:v>2763.501547987616</c:v>
                </c:pt>
                <c:pt idx="3703">
                  <c:v>2768.7151702786377</c:v>
                </c:pt>
                <c:pt idx="3704">
                  <c:v>2758.1145510835909</c:v>
                </c:pt>
                <c:pt idx="3705">
                  <c:v>2767.7678018575848</c:v>
                </c:pt>
                <c:pt idx="3706">
                  <c:v>2765.4643962848295</c:v>
                </c:pt>
                <c:pt idx="3707">
                  <c:v>2769.8916408668729</c:v>
                </c:pt>
                <c:pt idx="3708">
                  <c:v>2754.3900928792568</c:v>
                </c:pt>
                <c:pt idx="3709">
                  <c:v>2750.5510835913306</c:v>
                </c:pt>
                <c:pt idx="3710">
                  <c:v>2737.5758513931883</c:v>
                </c:pt>
                <c:pt idx="3711">
                  <c:v>2715.637770897833</c:v>
                </c:pt>
                <c:pt idx="3712">
                  <c:v>2700.7585139318885</c:v>
                </c:pt>
                <c:pt idx="3713">
                  <c:v>2692.2631578947371</c:v>
                </c:pt>
                <c:pt idx="3714">
                  <c:v>2699.2291021671822</c:v>
                </c:pt>
                <c:pt idx="3715">
                  <c:v>2692.2167182662533</c:v>
                </c:pt>
                <c:pt idx="3716">
                  <c:v>2689.7337461300303</c:v>
                </c:pt>
                <c:pt idx="3717">
                  <c:v>2694.7492260061913</c:v>
                </c:pt>
                <c:pt idx="3718">
                  <c:v>2705.3653250773991</c:v>
                </c:pt>
                <c:pt idx="3719">
                  <c:v>2707.6099071207427</c:v>
                </c:pt>
                <c:pt idx="3720">
                  <c:v>2701.8235294117644</c:v>
                </c:pt>
                <c:pt idx="3721">
                  <c:v>2725.4365325077397</c:v>
                </c:pt>
                <c:pt idx="3722">
                  <c:v>2734.501547987616</c:v>
                </c:pt>
                <c:pt idx="3723">
                  <c:v>2737.7027863777084</c:v>
                </c:pt>
                <c:pt idx="3724">
                  <c:v>2727.2600619195046</c:v>
                </c:pt>
                <c:pt idx="3725">
                  <c:v>2715.3312693498451</c:v>
                </c:pt>
                <c:pt idx="3726">
                  <c:v>2704.430340557275</c:v>
                </c:pt>
                <c:pt idx="3727">
                  <c:v>2716.4953560371514</c:v>
                </c:pt>
                <c:pt idx="3728">
                  <c:v>2718.2043343653245</c:v>
                </c:pt>
                <c:pt idx="3729">
                  <c:v>2733.0464396284824</c:v>
                </c:pt>
                <c:pt idx="3730">
                  <c:v>2749.4086687306499</c:v>
                </c:pt>
                <c:pt idx="3731">
                  <c:v>2736.0309597523215</c:v>
                </c:pt>
                <c:pt idx="3732">
                  <c:v>2741.3126934984512</c:v>
                </c:pt>
                <c:pt idx="3733">
                  <c:v>2742.8421052631575</c:v>
                </c:pt>
                <c:pt idx="3734">
                  <c:v>2738.9102167182655</c:v>
                </c:pt>
                <c:pt idx="3735">
                  <c:v>2728.498452012383</c:v>
                </c:pt>
                <c:pt idx="3736">
                  <c:v>2725.8978328173375</c:v>
                </c:pt>
                <c:pt idx="3737">
                  <c:v>2723.1176470588234</c:v>
                </c:pt>
                <c:pt idx="3738">
                  <c:v>2714.8761609907124</c:v>
                </c:pt>
                <c:pt idx="3739">
                  <c:v>2709.5634674922594</c:v>
                </c:pt>
                <c:pt idx="3740">
                  <c:v>2698.6315789473683</c:v>
                </c:pt>
                <c:pt idx="3741">
                  <c:v>2703.9071207430325</c:v>
                </c:pt>
                <c:pt idx="3742">
                  <c:v>2711.5046439628477</c:v>
                </c:pt>
                <c:pt idx="3743">
                  <c:v>2729.2941176470581</c:v>
                </c:pt>
                <c:pt idx="3744">
                  <c:v>2746.185758513931</c:v>
                </c:pt>
                <c:pt idx="3745">
                  <c:v>2774.7987616099063</c:v>
                </c:pt>
                <c:pt idx="3746">
                  <c:v>2778.1795665634668</c:v>
                </c:pt>
                <c:pt idx="3747">
                  <c:v>2776.4210526315792</c:v>
                </c:pt>
                <c:pt idx="3748">
                  <c:v>2779.0309597523215</c:v>
                </c:pt>
                <c:pt idx="3749">
                  <c:v>2782.173374613003</c:v>
                </c:pt>
                <c:pt idx="3750">
                  <c:v>2782.6656346749223</c:v>
                </c:pt>
                <c:pt idx="3751">
                  <c:v>2771.3281733746126</c:v>
                </c:pt>
                <c:pt idx="3752">
                  <c:v>2774.6749226006182</c:v>
                </c:pt>
                <c:pt idx="3753">
                  <c:v>2764.396284829721</c:v>
                </c:pt>
                <c:pt idx="3754">
                  <c:v>2762.5046439628481</c:v>
                </c:pt>
                <c:pt idx="3755">
                  <c:v>2747.1300309597518</c:v>
                </c:pt>
                <c:pt idx="3756">
                  <c:v>2729.8854489164078</c:v>
                </c:pt>
                <c:pt idx="3757">
                  <c:v>2718.6749226006191</c:v>
                </c:pt>
                <c:pt idx="3758">
                  <c:v>2702.1145510835909</c:v>
                </c:pt>
                <c:pt idx="3759">
                  <c:v>2695.6377708978321</c:v>
                </c:pt>
                <c:pt idx="3760">
                  <c:v>2699.3869969040243</c:v>
                </c:pt>
                <c:pt idx="3761">
                  <c:v>2697.4767801857579</c:v>
                </c:pt>
                <c:pt idx="3762">
                  <c:v>2699.8575851393189</c:v>
                </c:pt>
                <c:pt idx="3763">
                  <c:v>2710.2507739938083</c:v>
                </c:pt>
                <c:pt idx="3764">
                  <c:v>2720.9287925696594</c:v>
                </c:pt>
                <c:pt idx="3765">
                  <c:v>2732.5696594427236</c:v>
                </c:pt>
                <c:pt idx="3766">
                  <c:v>2742.3900928792559</c:v>
                </c:pt>
                <c:pt idx="3767">
                  <c:v>2751.7678018575853</c:v>
                </c:pt>
                <c:pt idx="3768">
                  <c:v>2781.5975232198143</c:v>
                </c:pt>
                <c:pt idx="3769">
                  <c:v>2780.8297213622286</c:v>
                </c:pt>
                <c:pt idx="3770">
                  <c:v>2783.2260061919501</c:v>
                </c:pt>
                <c:pt idx="3771">
                  <c:v>2770.3715170278629</c:v>
                </c:pt>
                <c:pt idx="3772">
                  <c:v>2758.5201238390086</c:v>
                </c:pt>
                <c:pt idx="3773">
                  <c:v>2741.4953560371514</c:v>
                </c:pt>
                <c:pt idx="3774">
                  <c:v>2727.5603715170273</c:v>
                </c:pt>
                <c:pt idx="3775">
                  <c:v>2712.3219814241479</c:v>
                </c:pt>
                <c:pt idx="3776">
                  <c:v>2709.7708978328164</c:v>
                </c:pt>
                <c:pt idx="3777">
                  <c:v>2715.1919504643956</c:v>
                </c:pt>
                <c:pt idx="3778">
                  <c:v>2710.7213622291006</c:v>
                </c:pt>
                <c:pt idx="3779">
                  <c:v>2709.5046439628472</c:v>
                </c:pt>
                <c:pt idx="3780">
                  <c:v>2710.9256965944264</c:v>
                </c:pt>
                <c:pt idx="3781">
                  <c:v>2699.7244582043336</c:v>
                </c:pt>
                <c:pt idx="3782">
                  <c:v>2704.5046439628477</c:v>
                </c:pt>
                <c:pt idx="3783">
                  <c:v>2722.0619195046434</c:v>
                </c:pt>
                <c:pt idx="3784">
                  <c:v>2735.9318885448911</c:v>
                </c:pt>
                <c:pt idx="3785">
                  <c:v>2728.3931888544889</c:v>
                </c:pt>
                <c:pt idx="3786">
                  <c:v>2743.0928792569657</c:v>
                </c:pt>
                <c:pt idx="3787">
                  <c:v>2749.8482972136221</c:v>
                </c:pt>
                <c:pt idx="3788">
                  <c:v>2761.2198142414854</c:v>
                </c:pt>
                <c:pt idx="3789">
                  <c:v>2763.5417956656338</c:v>
                </c:pt>
                <c:pt idx="3790">
                  <c:v>2762.4767801857583</c:v>
                </c:pt>
                <c:pt idx="3791">
                  <c:v>2762.8173374612998</c:v>
                </c:pt>
                <c:pt idx="3792">
                  <c:v>2764.8049535603709</c:v>
                </c:pt>
                <c:pt idx="3793">
                  <c:v>2766.5727554179557</c:v>
                </c:pt>
                <c:pt idx="3794">
                  <c:v>2758.758513931888</c:v>
                </c:pt>
                <c:pt idx="3795">
                  <c:v>2761.4458204334355</c:v>
                </c:pt>
                <c:pt idx="3796">
                  <c:v>2756.3219814241479</c:v>
                </c:pt>
                <c:pt idx="3797">
                  <c:v>2732.0681114551085</c:v>
                </c:pt>
                <c:pt idx="3798">
                  <c:v>2731.8947368421045</c:v>
                </c:pt>
                <c:pt idx="3799">
                  <c:v>2721.6130030959744</c:v>
                </c:pt>
                <c:pt idx="3800">
                  <c:v>2706.5263157894733</c:v>
                </c:pt>
                <c:pt idx="3801">
                  <c:v>2692.5572755417957</c:v>
                </c:pt>
                <c:pt idx="3802">
                  <c:v>2697.6222910216711</c:v>
                </c:pt>
                <c:pt idx="3803">
                  <c:v>2697.5758513931883</c:v>
                </c:pt>
                <c:pt idx="3804">
                  <c:v>2704.2445820433427</c:v>
                </c:pt>
                <c:pt idx="3805">
                  <c:v>2701.3065015479874</c:v>
                </c:pt>
                <c:pt idx="3806">
                  <c:v>2706.2105263157891</c:v>
                </c:pt>
                <c:pt idx="3807">
                  <c:v>2721.3312693498451</c:v>
                </c:pt>
                <c:pt idx="3808">
                  <c:v>2730.0278637770894</c:v>
                </c:pt>
                <c:pt idx="3809">
                  <c:v>2740.1795665634672</c:v>
                </c:pt>
                <c:pt idx="3810">
                  <c:v>2746.3622291021657</c:v>
                </c:pt>
                <c:pt idx="3811">
                  <c:v>2751.9659442724455</c:v>
                </c:pt>
                <c:pt idx="3812">
                  <c:v>2760.5108359133128</c:v>
                </c:pt>
                <c:pt idx="3813">
                  <c:v>2743.4891640866867</c:v>
                </c:pt>
                <c:pt idx="3814">
                  <c:v>2740.3467492260056</c:v>
                </c:pt>
                <c:pt idx="3815">
                  <c:v>2718.9504643962837</c:v>
                </c:pt>
                <c:pt idx="3816">
                  <c:v>2717.7925696594421</c:v>
                </c:pt>
                <c:pt idx="3817">
                  <c:v>2699.2693498452008</c:v>
                </c:pt>
                <c:pt idx="3818">
                  <c:v>2691.6965944272447</c:v>
                </c:pt>
                <c:pt idx="3819">
                  <c:v>2684.4303405572746</c:v>
                </c:pt>
                <c:pt idx="3820">
                  <c:v>2677.2198142414859</c:v>
                </c:pt>
                <c:pt idx="3821">
                  <c:v>2676.7647058823522</c:v>
                </c:pt>
                <c:pt idx="3822">
                  <c:v>2694.6037151702781</c:v>
                </c:pt>
                <c:pt idx="3823">
                  <c:v>2699.9318885448911</c:v>
                </c:pt>
                <c:pt idx="3824">
                  <c:v>2709.0712074303397</c:v>
                </c:pt>
                <c:pt idx="3825">
                  <c:v>2717.6408668730646</c:v>
                </c:pt>
                <c:pt idx="3826">
                  <c:v>2723.8235294117644</c:v>
                </c:pt>
                <c:pt idx="3827">
                  <c:v>2747.7027863777089</c:v>
                </c:pt>
                <c:pt idx="3828">
                  <c:v>2775.9907120743037</c:v>
                </c:pt>
                <c:pt idx="3829">
                  <c:v>2767.7554179566559</c:v>
                </c:pt>
                <c:pt idx="3830">
                  <c:v>2777.7678018575848</c:v>
                </c:pt>
                <c:pt idx="3831">
                  <c:v>2773.8421052631575</c:v>
                </c:pt>
                <c:pt idx="3832">
                  <c:v>2773.1981424148603</c:v>
                </c:pt>
                <c:pt idx="3833">
                  <c:v>2763.0712074303406</c:v>
                </c:pt>
                <c:pt idx="3834">
                  <c:v>2761.4891640866872</c:v>
                </c:pt>
                <c:pt idx="3835">
                  <c:v>2748.8421052631575</c:v>
                </c:pt>
                <c:pt idx="3836">
                  <c:v>2754.894736842105</c:v>
                </c:pt>
                <c:pt idx="3837">
                  <c:v>2765.0588235294113</c:v>
                </c:pt>
                <c:pt idx="3838">
                  <c:v>2770.8637770897831</c:v>
                </c:pt>
                <c:pt idx="3839">
                  <c:v>2768.6222910216707</c:v>
                </c:pt>
                <c:pt idx="3840">
                  <c:v>2757.8544891640859</c:v>
                </c:pt>
                <c:pt idx="3841">
                  <c:v>2757.4086687306494</c:v>
                </c:pt>
                <c:pt idx="3842">
                  <c:v>2750.32507739938</c:v>
                </c:pt>
                <c:pt idx="3843">
                  <c:v>2756.3281733746121</c:v>
                </c:pt>
                <c:pt idx="3844">
                  <c:v>2747.0928792569653</c:v>
                </c:pt>
                <c:pt idx="3845">
                  <c:v>2734.3839009287917</c:v>
                </c:pt>
                <c:pt idx="3846">
                  <c:v>2730.2260061919501</c:v>
                </c:pt>
                <c:pt idx="3847">
                  <c:v>2726.3065015479874</c:v>
                </c:pt>
                <c:pt idx="3848">
                  <c:v>2714.5108359133119</c:v>
                </c:pt>
                <c:pt idx="3849">
                  <c:v>2716.0588235294117</c:v>
                </c:pt>
                <c:pt idx="3850">
                  <c:v>2713.0247678018573</c:v>
                </c:pt>
                <c:pt idx="3851">
                  <c:v>2714.2879256965944</c:v>
                </c:pt>
                <c:pt idx="3852">
                  <c:v>2723.3343653250772</c:v>
                </c:pt>
                <c:pt idx="3853">
                  <c:v>2725.1733746130026</c:v>
                </c:pt>
                <c:pt idx="3854">
                  <c:v>2727.0773993808043</c:v>
                </c:pt>
                <c:pt idx="3855">
                  <c:v>2725.8761609907115</c:v>
                </c:pt>
                <c:pt idx="3856">
                  <c:v>2718.0340557275536</c:v>
                </c:pt>
                <c:pt idx="3857">
                  <c:v>2730.3126934984512</c:v>
                </c:pt>
                <c:pt idx="3858">
                  <c:v>2719.0804953560364</c:v>
                </c:pt>
                <c:pt idx="3859">
                  <c:v>2717.3157894736837</c:v>
                </c:pt>
                <c:pt idx="3860">
                  <c:v>2702.4210526315787</c:v>
                </c:pt>
                <c:pt idx="3861">
                  <c:v>2703.7863777089779</c:v>
                </c:pt>
                <c:pt idx="3862">
                  <c:v>2701.2476780185752</c:v>
                </c:pt>
                <c:pt idx="3863">
                  <c:v>2701.0619195046447</c:v>
                </c:pt>
                <c:pt idx="3864">
                  <c:v>2701.3839009287917</c:v>
                </c:pt>
                <c:pt idx="3865">
                  <c:v>2707.2972136222907</c:v>
                </c:pt>
                <c:pt idx="3866">
                  <c:v>2714.860681114551</c:v>
                </c:pt>
                <c:pt idx="3867">
                  <c:v>2714.2383900928785</c:v>
                </c:pt>
                <c:pt idx="3868">
                  <c:v>2715.5696594427236</c:v>
                </c:pt>
                <c:pt idx="3869">
                  <c:v>2725.8111455108346</c:v>
                </c:pt>
                <c:pt idx="3870">
                  <c:v>2736.034055727554</c:v>
                </c:pt>
                <c:pt idx="3871">
                  <c:v>2749.7770897832816</c:v>
                </c:pt>
                <c:pt idx="3872">
                  <c:v>2751.879256965944</c:v>
                </c:pt>
                <c:pt idx="3873">
                  <c:v>2749.0866873065006</c:v>
                </c:pt>
                <c:pt idx="3874">
                  <c:v>2741.8204334365319</c:v>
                </c:pt>
                <c:pt idx="3875">
                  <c:v>2743.9473684210516</c:v>
                </c:pt>
                <c:pt idx="3876">
                  <c:v>2737.4953560371509</c:v>
                </c:pt>
                <c:pt idx="3877">
                  <c:v>2736.1795665634677</c:v>
                </c:pt>
                <c:pt idx="3878">
                  <c:v>2726.6625386996902</c:v>
                </c:pt>
                <c:pt idx="3879">
                  <c:v>2720.2198142414854</c:v>
                </c:pt>
                <c:pt idx="3880">
                  <c:v>2720.3003095975228</c:v>
                </c:pt>
                <c:pt idx="3881">
                  <c:v>2712.6377708978321</c:v>
                </c:pt>
                <c:pt idx="3882">
                  <c:v>2711.9195046439627</c:v>
                </c:pt>
                <c:pt idx="3883">
                  <c:v>2704.913312693498</c:v>
                </c:pt>
                <c:pt idx="3884">
                  <c:v>2700.7337461300303</c:v>
                </c:pt>
                <c:pt idx="3885">
                  <c:v>2701.2786377708976</c:v>
                </c:pt>
                <c:pt idx="3886">
                  <c:v>2711.2755417956646</c:v>
                </c:pt>
                <c:pt idx="3887">
                  <c:v>2719.3591331269349</c:v>
                </c:pt>
                <c:pt idx="3888">
                  <c:v>2717.6439628482963</c:v>
                </c:pt>
                <c:pt idx="3889">
                  <c:v>2723.6068111455106</c:v>
                </c:pt>
                <c:pt idx="3890">
                  <c:v>2726.8606811145505</c:v>
                </c:pt>
                <c:pt idx="3891">
                  <c:v>2718.1486068111449</c:v>
                </c:pt>
                <c:pt idx="3892">
                  <c:v>2711.207430340557</c:v>
                </c:pt>
                <c:pt idx="3893">
                  <c:v>2705.2321981424152</c:v>
                </c:pt>
                <c:pt idx="3894">
                  <c:v>2703.8080495356035</c:v>
                </c:pt>
                <c:pt idx="3895">
                  <c:v>2710.9752321981414</c:v>
                </c:pt>
                <c:pt idx="3896">
                  <c:v>2714.7708978328164</c:v>
                </c:pt>
                <c:pt idx="3897">
                  <c:v>2710.5170278637765</c:v>
                </c:pt>
                <c:pt idx="3898">
                  <c:v>2715.1269349845197</c:v>
                </c:pt>
                <c:pt idx="3899">
                  <c:v>2719.0804953560369</c:v>
                </c:pt>
                <c:pt idx="3900">
                  <c:v>2721.5201238390086</c:v>
                </c:pt>
                <c:pt idx="3901">
                  <c:v>2720.2012383900919</c:v>
                </c:pt>
                <c:pt idx="3902">
                  <c:v>2731.5758513931883</c:v>
                </c:pt>
                <c:pt idx="3903">
                  <c:v>2739.4520123839006</c:v>
                </c:pt>
                <c:pt idx="3904">
                  <c:v>2744.3095975232191</c:v>
                </c:pt>
                <c:pt idx="3905">
                  <c:v>2735.9318885448911</c:v>
                </c:pt>
                <c:pt idx="3906">
                  <c:v>2730.9876160990707</c:v>
                </c:pt>
                <c:pt idx="3907">
                  <c:v>2709.5758513931883</c:v>
                </c:pt>
                <c:pt idx="3908">
                  <c:v>2709.7987616099067</c:v>
                </c:pt>
                <c:pt idx="3909">
                  <c:v>2694.6099071207427</c:v>
                </c:pt>
                <c:pt idx="3910">
                  <c:v>2692.6377708978321</c:v>
                </c:pt>
                <c:pt idx="3911">
                  <c:v>2692.6811145510833</c:v>
                </c:pt>
                <c:pt idx="3912">
                  <c:v>2693.7368421052629</c:v>
                </c:pt>
                <c:pt idx="3913">
                  <c:v>2693.3281733746126</c:v>
                </c:pt>
                <c:pt idx="3914">
                  <c:v>2708.083591331269</c:v>
                </c:pt>
                <c:pt idx="3915">
                  <c:v>2720.3281733746117</c:v>
                </c:pt>
                <c:pt idx="3916">
                  <c:v>2729.1331269349839</c:v>
                </c:pt>
                <c:pt idx="3917">
                  <c:v>2731.0743034055722</c:v>
                </c:pt>
                <c:pt idx="3918">
                  <c:v>2752.3591331269345</c:v>
                </c:pt>
                <c:pt idx="3919">
                  <c:v>2764.8854489164087</c:v>
                </c:pt>
                <c:pt idx="3920">
                  <c:v>2770.8513931888538</c:v>
                </c:pt>
                <c:pt idx="3921">
                  <c:v>2771.0061919504642</c:v>
                </c:pt>
                <c:pt idx="3922">
                  <c:v>2766.291021671826</c:v>
                </c:pt>
                <c:pt idx="3923">
                  <c:v>2747.5820433436529</c:v>
                </c:pt>
                <c:pt idx="3924">
                  <c:v>2734.7647058823522</c:v>
                </c:pt>
                <c:pt idx="3925">
                  <c:v>2719.8235294117644</c:v>
                </c:pt>
                <c:pt idx="3926">
                  <c:v>2717.8544891640863</c:v>
                </c:pt>
                <c:pt idx="3927">
                  <c:v>2708.6222910216711</c:v>
                </c:pt>
                <c:pt idx="3928">
                  <c:v>2703.551083591331</c:v>
                </c:pt>
                <c:pt idx="3929">
                  <c:v>2691.0092879256963</c:v>
                </c:pt>
                <c:pt idx="3930">
                  <c:v>2689.1486068111444</c:v>
                </c:pt>
                <c:pt idx="3931">
                  <c:v>2690.6842105263163</c:v>
                </c:pt>
                <c:pt idx="3932">
                  <c:v>2690.6160990712074</c:v>
                </c:pt>
                <c:pt idx="3933">
                  <c:v>2689.9845201238386</c:v>
                </c:pt>
                <c:pt idx="3934">
                  <c:v>2702.7368421052624</c:v>
                </c:pt>
                <c:pt idx="3935">
                  <c:v>2712.467492260062</c:v>
                </c:pt>
                <c:pt idx="3936">
                  <c:v>2714.5479876160985</c:v>
                </c:pt>
                <c:pt idx="3937">
                  <c:v>2703.8854489164082</c:v>
                </c:pt>
                <c:pt idx="3938">
                  <c:v>2692.0402476780177</c:v>
                </c:pt>
                <c:pt idx="3939">
                  <c:v>2683.6873065015466</c:v>
                </c:pt>
                <c:pt idx="3940">
                  <c:v>2686.6965944272438</c:v>
                </c:pt>
                <c:pt idx="3941">
                  <c:v>2698.151702786377</c:v>
                </c:pt>
                <c:pt idx="3942">
                  <c:v>2693.9845201238386</c:v>
                </c:pt>
                <c:pt idx="3943">
                  <c:v>2689.0959752321978</c:v>
                </c:pt>
                <c:pt idx="3944">
                  <c:v>2688.4922600619193</c:v>
                </c:pt>
                <c:pt idx="3945">
                  <c:v>2688.1640866873063</c:v>
                </c:pt>
                <c:pt idx="3946">
                  <c:v>2701.1083591331262</c:v>
                </c:pt>
                <c:pt idx="3947">
                  <c:v>2715.1486068111453</c:v>
                </c:pt>
                <c:pt idx="3948">
                  <c:v>2718.4272445820425</c:v>
                </c:pt>
                <c:pt idx="3949">
                  <c:v>2724.222910216718</c:v>
                </c:pt>
                <c:pt idx="3950">
                  <c:v>2735.0123839009279</c:v>
                </c:pt>
                <c:pt idx="3951">
                  <c:v>2734.4582043343653</c:v>
                </c:pt>
                <c:pt idx="3952">
                  <c:v>2730.2260061919496</c:v>
                </c:pt>
                <c:pt idx="3953">
                  <c:v>2711.4891640866872</c:v>
                </c:pt>
                <c:pt idx="3954">
                  <c:v>2710.2879256965939</c:v>
                </c:pt>
                <c:pt idx="3955">
                  <c:v>2704.7925696594425</c:v>
                </c:pt>
                <c:pt idx="3956">
                  <c:v>2717.3281733746126</c:v>
                </c:pt>
                <c:pt idx="3957">
                  <c:v>2719.7708978328174</c:v>
                </c:pt>
                <c:pt idx="3958">
                  <c:v>2716.6284829721358</c:v>
                </c:pt>
                <c:pt idx="3959">
                  <c:v>2713.7089783281722</c:v>
                </c:pt>
                <c:pt idx="3960">
                  <c:v>2719.136222910216</c:v>
                </c:pt>
                <c:pt idx="3961">
                  <c:v>2730.6996904024759</c:v>
                </c:pt>
                <c:pt idx="3962">
                  <c:v>2733.2136222910208</c:v>
                </c:pt>
                <c:pt idx="3963">
                  <c:v>2732.8049535603704</c:v>
                </c:pt>
                <c:pt idx="3964">
                  <c:v>2721.1300309597514</c:v>
                </c:pt>
                <c:pt idx="3965">
                  <c:v>2719.6965944272442</c:v>
                </c:pt>
                <c:pt idx="3966">
                  <c:v>2718.5108359133123</c:v>
                </c:pt>
                <c:pt idx="3967">
                  <c:v>2715.0959752321978</c:v>
                </c:pt>
                <c:pt idx="3968">
                  <c:v>2714.5386996904026</c:v>
                </c:pt>
                <c:pt idx="3969">
                  <c:v>2697.6842105263154</c:v>
                </c:pt>
                <c:pt idx="3970">
                  <c:v>2701.3715170278633</c:v>
                </c:pt>
                <c:pt idx="3971">
                  <c:v>2691.8575851393193</c:v>
                </c:pt>
                <c:pt idx="3972">
                  <c:v>2695.291021671826</c:v>
                </c:pt>
                <c:pt idx="3973">
                  <c:v>2684.1640866873063</c:v>
                </c:pt>
                <c:pt idx="3974">
                  <c:v>2689.4272445820425</c:v>
                </c:pt>
                <c:pt idx="3975">
                  <c:v>2684.4086687306499</c:v>
                </c:pt>
                <c:pt idx="3976">
                  <c:v>2698.8513931888542</c:v>
                </c:pt>
                <c:pt idx="3977">
                  <c:v>2711.5944272445813</c:v>
                </c:pt>
                <c:pt idx="3978">
                  <c:v>2718.8421052631566</c:v>
                </c:pt>
                <c:pt idx="3979">
                  <c:v>2737.4334365325071</c:v>
                </c:pt>
                <c:pt idx="3980">
                  <c:v>2743.3281733746121</c:v>
                </c:pt>
                <c:pt idx="3981">
                  <c:v>2753.6284829721362</c:v>
                </c:pt>
                <c:pt idx="3982">
                  <c:v>2759.5634674922594</c:v>
                </c:pt>
                <c:pt idx="3983">
                  <c:v>2766.207430340557</c:v>
                </c:pt>
                <c:pt idx="3984">
                  <c:v>2771.7770897832811</c:v>
                </c:pt>
                <c:pt idx="3985">
                  <c:v>2762.9504643962841</c:v>
                </c:pt>
                <c:pt idx="3986">
                  <c:v>2759.9659442724464</c:v>
                </c:pt>
                <c:pt idx="3987">
                  <c:v>2753.2507739938078</c:v>
                </c:pt>
                <c:pt idx="3988">
                  <c:v>2752.6594427244572</c:v>
                </c:pt>
                <c:pt idx="3989">
                  <c:v>2746.6470588235284</c:v>
                </c:pt>
                <c:pt idx="3990">
                  <c:v>2738.1671826625379</c:v>
                </c:pt>
                <c:pt idx="3991">
                  <c:v>2721.2538699690394</c:v>
                </c:pt>
                <c:pt idx="3992">
                  <c:v>2725.3591331269345</c:v>
                </c:pt>
                <c:pt idx="3993">
                  <c:v>2716.6563467492256</c:v>
                </c:pt>
                <c:pt idx="3994">
                  <c:v>2704.1207430340555</c:v>
                </c:pt>
                <c:pt idx="3995">
                  <c:v>2699.3931888544885</c:v>
                </c:pt>
                <c:pt idx="3996">
                  <c:v>2699.860681114551</c:v>
                </c:pt>
                <c:pt idx="3997">
                  <c:v>2702.8854489164082</c:v>
                </c:pt>
                <c:pt idx="3998">
                  <c:v>2697.2879256965934</c:v>
                </c:pt>
                <c:pt idx="3999">
                  <c:v>2718.8730650154794</c:v>
                </c:pt>
                <c:pt idx="4000">
                  <c:v>2729.3962848297215</c:v>
                </c:pt>
                <c:pt idx="4001">
                  <c:v>2728.6068111455097</c:v>
                </c:pt>
                <c:pt idx="4002">
                  <c:v>2740.5572755417957</c:v>
                </c:pt>
                <c:pt idx="4003">
                  <c:v>2757.9040247678017</c:v>
                </c:pt>
                <c:pt idx="4004">
                  <c:v>2766.6749226006182</c:v>
                </c:pt>
                <c:pt idx="4005">
                  <c:v>2777.671826625387</c:v>
                </c:pt>
                <c:pt idx="4006">
                  <c:v>2768.6130030959748</c:v>
                </c:pt>
                <c:pt idx="4007">
                  <c:v>2756.7027863777084</c:v>
                </c:pt>
                <c:pt idx="4008">
                  <c:v>2754.9473684210525</c:v>
                </c:pt>
                <c:pt idx="4009">
                  <c:v>2727.2848297213618</c:v>
                </c:pt>
                <c:pt idx="4010">
                  <c:v>2715.6099071207423</c:v>
                </c:pt>
                <c:pt idx="4011">
                  <c:v>2713.8699690402473</c:v>
                </c:pt>
                <c:pt idx="4012">
                  <c:v>2709.3993808049536</c:v>
                </c:pt>
                <c:pt idx="4013">
                  <c:v>2704.6222910216716</c:v>
                </c:pt>
                <c:pt idx="4014">
                  <c:v>2695.5758513931883</c:v>
                </c:pt>
                <c:pt idx="4015">
                  <c:v>2698.7647058823527</c:v>
                </c:pt>
                <c:pt idx="4016">
                  <c:v>2689.3622291021666</c:v>
                </c:pt>
                <c:pt idx="4017">
                  <c:v>2689.7089783281726</c:v>
                </c:pt>
                <c:pt idx="4018">
                  <c:v>2705.5696594427236</c:v>
                </c:pt>
                <c:pt idx="4019">
                  <c:v>2714.0309597523219</c:v>
                </c:pt>
                <c:pt idx="4020">
                  <c:v>2728.136222910216</c:v>
                </c:pt>
                <c:pt idx="4021">
                  <c:v>2746.0681114551076</c:v>
                </c:pt>
                <c:pt idx="4022">
                  <c:v>2749.5356037151705</c:v>
                </c:pt>
                <c:pt idx="4023">
                  <c:v>2748.9535603715162</c:v>
                </c:pt>
                <c:pt idx="4024">
                  <c:v>2764.0061919504633</c:v>
                </c:pt>
                <c:pt idx="4025">
                  <c:v>2760.739938080495</c:v>
                </c:pt>
                <c:pt idx="4026">
                  <c:v>2767.3560371517019</c:v>
                </c:pt>
                <c:pt idx="4027">
                  <c:v>2762.7151702786368</c:v>
                </c:pt>
                <c:pt idx="4028">
                  <c:v>2752.2662538699683</c:v>
                </c:pt>
                <c:pt idx="4029">
                  <c:v>2752.3095975232191</c:v>
                </c:pt>
                <c:pt idx="4030">
                  <c:v>2728.7832817337458</c:v>
                </c:pt>
                <c:pt idx="4031">
                  <c:v>2714.5727554179562</c:v>
                </c:pt>
                <c:pt idx="4032">
                  <c:v>2709.3715170278638</c:v>
                </c:pt>
                <c:pt idx="4033">
                  <c:v>2707.0030959752316</c:v>
                </c:pt>
                <c:pt idx="4034">
                  <c:v>2702.3188854489154</c:v>
                </c:pt>
                <c:pt idx="4035">
                  <c:v>2682.8885448916403</c:v>
                </c:pt>
                <c:pt idx="4036">
                  <c:v>2679.7770897832811</c:v>
                </c:pt>
                <c:pt idx="4037">
                  <c:v>2688.6160990712074</c:v>
                </c:pt>
                <c:pt idx="4038">
                  <c:v>2702.7863777089788</c:v>
                </c:pt>
                <c:pt idx="4039">
                  <c:v>2708.3436532507735</c:v>
                </c:pt>
                <c:pt idx="4040">
                  <c:v>2709.4953560371509</c:v>
                </c:pt>
                <c:pt idx="4041">
                  <c:v>2711.6160990712065</c:v>
                </c:pt>
                <c:pt idx="4042">
                  <c:v>2717.6811145510833</c:v>
                </c:pt>
                <c:pt idx="4043">
                  <c:v>2719.9504643962837</c:v>
                </c:pt>
                <c:pt idx="4044">
                  <c:v>2724.9226006191948</c:v>
                </c:pt>
                <c:pt idx="4045">
                  <c:v>2720.3003095975228</c:v>
                </c:pt>
                <c:pt idx="4046">
                  <c:v>2718.4365325077392</c:v>
                </c:pt>
                <c:pt idx="4047">
                  <c:v>2731.8452012383905</c:v>
                </c:pt>
                <c:pt idx="4048">
                  <c:v>2726.4334365325076</c:v>
                </c:pt>
                <c:pt idx="4049">
                  <c:v>2719.0773993808043</c:v>
                </c:pt>
                <c:pt idx="4050">
                  <c:v>2704.0309597523219</c:v>
                </c:pt>
                <c:pt idx="4051">
                  <c:v>2687.4520123839011</c:v>
                </c:pt>
                <c:pt idx="4052">
                  <c:v>2684.6037151702781</c:v>
                </c:pt>
                <c:pt idx="4053">
                  <c:v>2689.7306501547982</c:v>
                </c:pt>
                <c:pt idx="4054">
                  <c:v>2688.8792569659436</c:v>
                </c:pt>
                <c:pt idx="4055">
                  <c:v>2681.3436532507735</c:v>
                </c:pt>
                <c:pt idx="4056">
                  <c:v>2679.3931888544889</c:v>
                </c:pt>
                <c:pt idx="4057">
                  <c:v>2692.0588235294117</c:v>
                </c:pt>
                <c:pt idx="4058">
                  <c:v>2708.8359133126933</c:v>
                </c:pt>
                <c:pt idx="4059">
                  <c:v>2718.6718266253865</c:v>
                </c:pt>
                <c:pt idx="4060">
                  <c:v>2732.6594427244577</c:v>
                </c:pt>
                <c:pt idx="4061">
                  <c:v>2747.4024767801852</c:v>
                </c:pt>
                <c:pt idx="4062">
                  <c:v>2773.5851393188855</c:v>
                </c:pt>
                <c:pt idx="4063">
                  <c:v>2783.7492260061917</c:v>
                </c:pt>
                <c:pt idx="4064">
                  <c:v>2778.8544891640863</c:v>
                </c:pt>
                <c:pt idx="4065">
                  <c:v>2772.1981424148607</c:v>
                </c:pt>
                <c:pt idx="4066">
                  <c:v>2770.7708978328164</c:v>
                </c:pt>
                <c:pt idx="4067">
                  <c:v>2773.5077399380807</c:v>
                </c:pt>
                <c:pt idx="4068">
                  <c:v>2775.6718266253861</c:v>
                </c:pt>
                <c:pt idx="4069">
                  <c:v>2764.4798761609904</c:v>
                </c:pt>
                <c:pt idx="4070">
                  <c:v>2746.5448916408659</c:v>
                </c:pt>
                <c:pt idx="4071">
                  <c:v>2730.2198142414854</c:v>
                </c:pt>
                <c:pt idx="4072">
                  <c:v>2724.17027863777</c:v>
                </c:pt>
                <c:pt idx="4073">
                  <c:v>2716.0897832817332</c:v>
                </c:pt>
                <c:pt idx="4074">
                  <c:v>2705.6222910216711</c:v>
                </c:pt>
                <c:pt idx="4075">
                  <c:v>2694.860681114551</c:v>
                </c:pt>
                <c:pt idx="4076">
                  <c:v>2679.7801857585137</c:v>
                </c:pt>
                <c:pt idx="4077">
                  <c:v>2681.1455108359132</c:v>
                </c:pt>
                <c:pt idx="4078">
                  <c:v>2677.2724458204329</c:v>
                </c:pt>
                <c:pt idx="4079">
                  <c:v>2669.6006191950464</c:v>
                </c:pt>
                <c:pt idx="4080">
                  <c:v>2675.3839009287922</c:v>
                </c:pt>
                <c:pt idx="4081">
                  <c:v>2684.6253869969037</c:v>
                </c:pt>
                <c:pt idx="4082">
                  <c:v>2704.1424148606802</c:v>
                </c:pt>
                <c:pt idx="4083">
                  <c:v>2732.2105263157891</c:v>
                </c:pt>
                <c:pt idx="4084">
                  <c:v>2742.7337461300308</c:v>
                </c:pt>
                <c:pt idx="4085">
                  <c:v>2759.9721362229093</c:v>
                </c:pt>
                <c:pt idx="4086">
                  <c:v>2768.9226006191952</c:v>
                </c:pt>
                <c:pt idx="4087">
                  <c:v>2782.1269349845197</c:v>
                </c:pt>
                <c:pt idx="4088">
                  <c:v>2788.8482972136217</c:v>
                </c:pt>
                <c:pt idx="4089">
                  <c:v>2788.4396284829718</c:v>
                </c:pt>
                <c:pt idx="4090">
                  <c:v>2773.0216718266247</c:v>
                </c:pt>
                <c:pt idx="4091">
                  <c:v>2744.5417956656343</c:v>
                </c:pt>
                <c:pt idx="4092">
                  <c:v>2714.1764705882347</c:v>
                </c:pt>
                <c:pt idx="4093">
                  <c:v>2706.0154798761605</c:v>
                </c:pt>
                <c:pt idx="4094">
                  <c:v>2683.7956656346746</c:v>
                </c:pt>
                <c:pt idx="4095">
                  <c:v>2661.5603715170273</c:v>
                </c:pt>
                <c:pt idx="4096">
                  <c:v>2644.7151702786377</c:v>
                </c:pt>
                <c:pt idx="4097">
                  <c:v>2626.5232198142412</c:v>
                </c:pt>
                <c:pt idx="4098">
                  <c:v>2614.2012383900924</c:v>
                </c:pt>
                <c:pt idx="4099">
                  <c:v>2612.7275541795661</c:v>
                </c:pt>
                <c:pt idx="4100">
                  <c:v>2610.0030959752316</c:v>
                </c:pt>
                <c:pt idx="4101">
                  <c:v>2630.2817337461297</c:v>
                </c:pt>
                <c:pt idx="4102">
                  <c:v>2642.2321981424147</c:v>
                </c:pt>
                <c:pt idx="4103">
                  <c:v>2659.4489164086685</c:v>
                </c:pt>
                <c:pt idx="4104">
                  <c:v>2673.4396284829718</c:v>
                </c:pt>
                <c:pt idx="4105">
                  <c:v>2678.2817337461292</c:v>
                </c:pt>
                <c:pt idx="4106">
                  <c:v>2675.8390092879249</c:v>
                </c:pt>
                <c:pt idx="4107">
                  <c:v>2685.1393188854477</c:v>
                </c:pt>
                <c:pt idx="4108">
                  <c:v>2694.4272445820425</c:v>
                </c:pt>
                <c:pt idx="4109">
                  <c:v>2717.8699690402464</c:v>
                </c:pt>
                <c:pt idx="4110">
                  <c:v>2726.7213622291019</c:v>
                </c:pt>
                <c:pt idx="4111">
                  <c:v>2725.1455108359132</c:v>
                </c:pt>
                <c:pt idx="4112">
                  <c:v>2725.0588235294113</c:v>
                </c:pt>
                <c:pt idx="4113">
                  <c:v>2711.7925696594421</c:v>
                </c:pt>
                <c:pt idx="4114">
                  <c:v>2711.6006191950455</c:v>
                </c:pt>
                <c:pt idx="4115">
                  <c:v>2697.4829721362225</c:v>
                </c:pt>
                <c:pt idx="4116">
                  <c:v>2697.5696594427241</c:v>
                </c:pt>
                <c:pt idx="4117">
                  <c:v>2693.2631578947362</c:v>
                </c:pt>
                <c:pt idx="4118">
                  <c:v>2689.3188854489163</c:v>
                </c:pt>
                <c:pt idx="4119">
                  <c:v>2680.0650154798755</c:v>
                </c:pt>
                <c:pt idx="4120">
                  <c:v>2677.0309597523219</c:v>
                </c:pt>
                <c:pt idx="4121">
                  <c:v>2674.9133126934976</c:v>
                </c:pt>
                <c:pt idx="4122">
                  <c:v>2687.3591331269349</c:v>
                </c:pt>
                <c:pt idx="4123">
                  <c:v>2703.083591331269</c:v>
                </c:pt>
                <c:pt idx="4124">
                  <c:v>2703.3808049535601</c:v>
                </c:pt>
                <c:pt idx="4125">
                  <c:v>2728.2012383900928</c:v>
                </c:pt>
                <c:pt idx="4126">
                  <c:v>2743.2445820433436</c:v>
                </c:pt>
                <c:pt idx="4127">
                  <c:v>2744.1300309597518</c:v>
                </c:pt>
                <c:pt idx="4128">
                  <c:v>2755.4334365325076</c:v>
                </c:pt>
                <c:pt idx="4129">
                  <c:v>2751.4984520123835</c:v>
                </c:pt>
                <c:pt idx="4130">
                  <c:v>2764.1114551083588</c:v>
                </c:pt>
                <c:pt idx="4131">
                  <c:v>2757.3777089783271</c:v>
                </c:pt>
                <c:pt idx="4132">
                  <c:v>2762.9504643962846</c:v>
                </c:pt>
                <c:pt idx="4133">
                  <c:v>2758.6377708978325</c:v>
                </c:pt>
                <c:pt idx="4134">
                  <c:v>2748.6470588235284</c:v>
                </c:pt>
                <c:pt idx="4135">
                  <c:v>2736.1888544891635</c:v>
                </c:pt>
                <c:pt idx="4136">
                  <c:v>2727.3653250773982</c:v>
                </c:pt>
                <c:pt idx="4137">
                  <c:v>2724.0340557275531</c:v>
                </c:pt>
                <c:pt idx="4138">
                  <c:v>2708.5789473684208</c:v>
                </c:pt>
                <c:pt idx="4139">
                  <c:v>2687.1857585139314</c:v>
                </c:pt>
                <c:pt idx="4140">
                  <c:v>2669.2043343653249</c:v>
                </c:pt>
                <c:pt idx="4141">
                  <c:v>2658.1919504643956</c:v>
                </c:pt>
                <c:pt idx="4142">
                  <c:v>2656.2631578947357</c:v>
                </c:pt>
                <c:pt idx="4143">
                  <c:v>2646.9226006191943</c:v>
                </c:pt>
                <c:pt idx="4144">
                  <c:v>2656.9411764705883</c:v>
                </c:pt>
                <c:pt idx="4145">
                  <c:v>2661.7678018575843</c:v>
                </c:pt>
                <c:pt idx="4146">
                  <c:v>2680.7027863777089</c:v>
                </c:pt>
                <c:pt idx="4147">
                  <c:v>2697.7461300309587</c:v>
                </c:pt>
                <c:pt idx="4148">
                  <c:v>2715.8606811145501</c:v>
                </c:pt>
                <c:pt idx="4149">
                  <c:v>2731.6965944272442</c:v>
                </c:pt>
                <c:pt idx="4150">
                  <c:v>2735.8111455108356</c:v>
                </c:pt>
                <c:pt idx="4151">
                  <c:v>2743.1578947368412</c:v>
                </c:pt>
                <c:pt idx="4152">
                  <c:v>2745.4024767801857</c:v>
                </c:pt>
                <c:pt idx="4153">
                  <c:v>2748.4953560371509</c:v>
                </c:pt>
                <c:pt idx="4154">
                  <c:v>2740.0402476780173</c:v>
                </c:pt>
                <c:pt idx="4155">
                  <c:v>2724.2260061919505</c:v>
                </c:pt>
                <c:pt idx="4156">
                  <c:v>2714.7616099071201</c:v>
                </c:pt>
                <c:pt idx="4157">
                  <c:v>2705.3065015479874</c:v>
                </c:pt>
                <c:pt idx="4158">
                  <c:v>2698.9195046439627</c:v>
                </c:pt>
                <c:pt idx="4159">
                  <c:v>2699.1114551083583</c:v>
                </c:pt>
                <c:pt idx="4160">
                  <c:v>2707.0959752321978</c:v>
                </c:pt>
                <c:pt idx="4161">
                  <c:v>2713.5263157894733</c:v>
                </c:pt>
                <c:pt idx="4162">
                  <c:v>2715.9442724458195</c:v>
                </c:pt>
                <c:pt idx="4163">
                  <c:v>2717.7337461300303</c:v>
                </c:pt>
                <c:pt idx="4164">
                  <c:v>2717.9195046439622</c:v>
                </c:pt>
                <c:pt idx="4165">
                  <c:v>2717.879256965944</c:v>
                </c:pt>
                <c:pt idx="4166">
                  <c:v>2715.0588235294108</c:v>
                </c:pt>
                <c:pt idx="4167">
                  <c:v>2717.4798761609904</c:v>
                </c:pt>
                <c:pt idx="4168">
                  <c:v>2720.4179566563457</c:v>
                </c:pt>
                <c:pt idx="4169">
                  <c:v>2721.78947368421</c:v>
                </c:pt>
                <c:pt idx="4170">
                  <c:v>2726.8018575851393</c:v>
                </c:pt>
                <c:pt idx="4171">
                  <c:v>2727.1578947368416</c:v>
                </c:pt>
                <c:pt idx="4172">
                  <c:v>2743.5758513931887</c:v>
                </c:pt>
                <c:pt idx="4173">
                  <c:v>2736.6996904024759</c:v>
                </c:pt>
                <c:pt idx="4174">
                  <c:v>2739.0866873065011</c:v>
                </c:pt>
                <c:pt idx="4175">
                  <c:v>2754.882352941177</c:v>
                </c:pt>
                <c:pt idx="4176">
                  <c:v>2755.9133126934976</c:v>
                </c:pt>
                <c:pt idx="4177">
                  <c:v>2753.9783281733744</c:v>
                </c:pt>
                <c:pt idx="4178">
                  <c:v>2748.0959752321969</c:v>
                </c:pt>
                <c:pt idx="4179">
                  <c:v>2737.3498452012386</c:v>
                </c:pt>
                <c:pt idx="4180">
                  <c:v>2724.5108359133123</c:v>
                </c:pt>
                <c:pt idx="4181">
                  <c:v>2715.1176470588234</c:v>
                </c:pt>
                <c:pt idx="4182">
                  <c:v>2702.78947368421</c:v>
                </c:pt>
                <c:pt idx="4183">
                  <c:v>2695.0619195046438</c:v>
                </c:pt>
                <c:pt idx="4184">
                  <c:v>2698.860681114551</c:v>
                </c:pt>
                <c:pt idx="4185">
                  <c:v>2700.3684210526308</c:v>
                </c:pt>
                <c:pt idx="4186">
                  <c:v>2705.6160990712074</c:v>
                </c:pt>
                <c:pt idx="4187">
                  <c:v>2701.7770897832816</c:v>
                </c:pt>
                <c:pt idx="4188">
                  <c:v>2700.2786377708971</c:v>
                </c:pt>
                <c:pt idx="4189">
                  <c:v>2684.9566563467488</c:v>
                </c:pt>
                <c:pt idx="4190">
                  <c:v>2699.1857585139314</c:v>
                </c:pt>
                <c:pt idx="4191">
                  <c:v>2713.8482972136221</c:v>
                </c:pt>
                <c:pt idx="4192">
                  <c:v>2725.6996904024763</c:v>
                </c:pt>
                <c:pt idx="4193">
                  <c:v>2747.5325077399375</c:v>
                </c:pt>
                <c:pt idx="4194">
                  <c:v>2754.9535603715176</c:v>
                </c:pt>
                <c:pt idx="4195">
                  <c:v>2756.01547987616</c:v>
                </c:pt>
                <c:pt idx="4196">
                  <c:v>2757.9009287925692</c:v>
                </c:pt>
                <c:pt idx="4197">
                  <c:v>2759.8142414860677</c:v>
                </c:pt>
                <c:pt idx="4198">
                  <c:v>2754.291021671826</c:v>
                </c:pt>
                <c:pt idx="4199">
                  <c:v>2759.3839009287922</c:v>
                </c:pt>
                <c:pt idx="4200">
                  <c:v>2758.5696594427241</c:v>
                </c:pt>
                <c:pt idx="4201">
                  <c:v>2745.984520123839</c:v>
                </c:pt>
                <c:pt idx="4202">
                  <c:v>2721.3869969040238</c:v>
                </c:pt>
                <c:pt idx="4203">
                  <c:v>2697.7182662538698</c:v>
                </c:pt>
                <c:pt idx="4204">
                  <c:v>2677.9349845201236</c:v>
                </c:pt>
                <c:pt idx="4205">
                  <c:v>2675.1176470588234</c:v>
                </c:pt>
                <c:pt idx="4206">
                  <c:v>2669.3312693498442</c:v>
                </c:pt>
                <c:pt idx="4207">
                  <c:v>2667.8390092879254</c:v>
                </c:pt>
                <c:pt idx="4208">
                  <c:v>2674.3467492260052</c:v>
                </c:pt>
                <c:pt idx="4209">
                  <c:v>2691.5882352941176</c:v>
                </c:pt>
                <c:pt idx="4210">
                  <c:v>2699.1609907120742</c:v>
                </c:pt>
                <c:pt idx="4211">
                  <c:v>2704.6996904024763</c:v>
                </c:pt>
                <c:pt idx="4212">
                  <c:v>2711.9380804953553</c:v>
                </c:pt>
                <c:pt idx="4213">
                  <c:v>2723.6996904024763</c:v>
                </c:pt>
                <c:pt idx="4214">
                  <c:v>2732.6408668730651</c:v>
                </c:pt>
                <c:pt idx="4215">
                  <c:v>2745.0959752321978</c:v>
                </c:pt>
                <c:pt idx="4216">
                  <c:v>2748.0309597523215</c:v>
                </c:pt>
                <c:pt idx="4217">
                  <c:v>2743.7647058823522</c:v>
                </c:pt>
                <c:pt idx="4218">
                  <c:v>2740.5975232198143</c:v>
                </c:pt>
                <c:pt idx="4219">
                  <c:v>2739.2012383900924</c:v>
                </c:pt>
                <c:pt idx="4220">
                  <c:v>2739.4179566563466</c:v>
                </c:pt>
                <c:pt idx="4221">
                  <c:v>2742.3065015479879</c:v>
                </c:pt>
                <c:pt idx="4222">
                  <c:v>2723.9597523219804</c:v>
                </c:pt>
                <c:pt idx="4223">
                  <c:v>2708.8575851393184</c:v>
                </c:pt>
                <c:pt idx="4224">
                  <c:v>2701.448916408669</c:v>
                </c:pt>
                <c:pt idx="4225">
                  <c:v>2697.5789473684204</c:v>
                </c:pt>
                <c:pt idx="4226">
                  <c:v>2691.1269349845202</c:v>
                </c:pt>
                <c:pt idx="4227">
                  <c:v>2694.1207430340551</c:v>
                </c:pt>
                <c:pt idx="4228">
                  <c:v>2691.1455108359128</c:v>
                </c:pt>
                <c:pt idx="4229">
                  <c:v>2690.015479876161</c:v>
                </c:pt>
                <c:pt idx="4230">
                  <c:v>2688.0340557275531</c:v>
                </c:pt>
                <c:pt idx="4231">
                  <c:v>2692.3095975232191</c:v>
                </c:pt>
                <c:pt idx="4232">
                  <c:v>2695.8173374612998</c:v>
                </c:pt>
                <c:pt idx="4233">
                  <c:v>2703.1578947368416</c:v>
                </c:pt>
                <c:pt idx="4234">
                  <c:v>2720.275541795665</c:v>
                </c:pt>
                <c:pt idx="4235">
                  <c:v>2729.1888544891635</c:v>
                </c:pt>
                <c:pt idx="4236">
                  <c:v>2737.0526315789471</c:v>
                </c:pt>
                <c:pt idx="4237">
                  <c:v>2743.9690402476781</c:v>
                </c:pt>
                <c:pt idx="4238">
                  <c:v>2745.5727554179566</c:v>
                </c:pt>
                <c:pt idx="4239">
                  <c:v>2738.2167182662529</c:v>
                </c:pt>
                <c:pt idx="4240">
                  <c:v>2736.6904024767796</c:v>
                </c:pt>
                <c:pt idx="4241">
                  <c:v>2727.396284829721</c:v>
                </c:pt>
                <c:pt idx="4242">
                  <c:v>2721.7554179566559</c:v>
                </c:pt>
                <c:pt idx="4243">
                  <c:v>2730.4365325077388</c:v>
                </c:pt>
                <c:pt idx="4244">
                  <c:v>2718.9226006191948</c:v>
                </c:pt>
                <c:pt idx="4245">
                  <c:v>2720.7244582043331</c:v>
                </c:pt>
                <c:pt idx="4246">
                  <c:v>2712.0526315789471</c:v>
                </c:pt>
                <c:pt idx="4247">
                  <c:v>2700.3312693498442</c:v>
                </c:pt>
                <c:pt idx="4248">
                  <c:v>2694.2693498452008</c:v>
                </c:pt>
                <c:pt idx="4249">
                  <c:v>2700.5851393188859</c:v>
                </c:pt>
                <c:pt idx="4250">
                  <c:v>2691.7151702786373</c:v>
                </c:pt>
                <c:pt idx="4251">
                  <c:v>2681.0247678018573</c:v>
                </c:pt>
                <c:pt idx="4252">
                  <c:v>2681.6904024767796</c:v>
                </c:pt>
                <c:pt idx="4253">
                  <c:v>2681.1919504643952</c:v>
                </c:pt>
                <c:pt idx="4254">
                  <c:v>2677.8173374612993</c:v>
                </c:pt>
                <c:pt idx="4255">
                  <c:v>2672.3219814241484</c:v>
                </c:pt>
                <c:pt idx="4256">
                  <c:v>2672.8544891640868</c:v>
                </c:pt>
                <c:pt idx="4257">
                  <c:v>2664.2724458204329</c:v>
                </c:pt>
                <c:pt idx="4258">
                  <c:v>2669.2507739938078</c:v>
                </c:pt>
                <c:pt idx="4259">
                  <c:v>2677.5789473684208</c:v>
                </c:pt>
                <c:pt idx="4260">
                  <c:v>2698.9566563467492</c:v>
                </c:pt>
                <c:pt idx="4261">
                  <c:v>2715.1424148606811</c:v>
                </c:pt>
                <c:pt idx="4262">
                  <c:v>2723.6222910216711</c:v>
                </c:pt>
                <c:pt idx="4263">
                  <c:v>2726.4241486068108</c:v>
                </c:pt>
                <c:pt idx="4264">
                  <c:v>2738.6099071207432</c:v>
                </c:pt>
                <c:pt idx="4265">
                  <c:v>2739.2414860681115</c:v>
                </c:pt>
                <c:pt idx="4266">
                  <c:v>2738.4117647058815</c:v>
                </c:pt>
                <c:pt idx="4267">
                  <c:v>2743.9535603715167</c:v>
                </c:pt>
                <c:pt idx="4268">
                  <c:v>2739.9164086687306</c:v>
                </c:pt>
                <c:pt idx="4269">
                  <c:v>2733.6563467492251</c:v>
                </c:pt>
                <c:pt idx="4270">
                  <c:v>2729.9164086687306</c:v>
                </c:pt>
                <c:pt idx="4271">
                  <c:v>2729.3157894736833</c:v>
                </c:pt>
                <c:pt idx="4272">
                  <c:v>2735.6656346749219</c:v>
                </c:pt>
                <c:pt idx="4273">
                  <c:v>2725.5572755417957</c:v>
                </c:pt>
                <c:pt idx="4274">
                  <c:v>2731.4674922600611</c:v>
                </c:pt>
                <c:pt idx="4275">
                  <c:v>2738.5634674922594</c:v>
                </c:pt>
                <c:pt idx="4276">
                  <c:v>2761.1486068111449</c:v>
                </c:pt>
                <c:pt idx="4277">
                  <c:v>2764.0092879256963</c:v>
                </c:pt>
                <c:pt idx="4278">
                  <c:v>2772.5634674922594</c:v>
                </c:pt>
                <c:pt idx="4279">
                  <c:v>2773.9566563467488</c:v>
                </c:pt>
                <c:pt idx="4280">
                  <c:v>2784.5448916408664</c:v>
                </c:pt>
                <c:pt idx="4281">
                  <c:v>2780.8606811145505</c:v>
                </c:pt>
                <c:pt idx="4282">
                  <c:v>2775.4767801857579</c:v>
                </c:pt>
                <c:pt idx="4283">
                  <c:v>2768.4458204334355</c:v>
                </c:pt>
                <c:pt idx="4284">
                  <c:v>2749.758513931888</c:v>
                </c:pt>
                <c:pt idx="4285">
                  <c:v>2730.083591331269</c:v>
                </c:pt>
                <c:pt idx="4286">
                  <c:v>2696.482972136223</c:v>
                </c:pt>
                <c:pt idx="4287">
                  <c:v>2684.8111455108356</c:v>
                </c:pt>
                <c:pt idx="4288">
                  <c:v>2675.9783281733744</c:v>
                </c:pt>
                <c:pt idx="4289">
                  <c:v>2658.3746130030954</c:v>
                </c:pt>
                <c:pt idx="4290">
                  <c:v>2657.1207430340555</c:v>
                </c:pt>
                <c:pt idx="4291">
                  <c:v>2651.1795665634668</c:v>
                </c:pt>
                <c:pt idx="4292">
                  <c:v>2654.0990712074299</c:v>
                </c:pt>
                <c:pt idx="4293">
                  <c:v>2666.7956656346746</c:v>
                </c:pt>
                <c:pt idx="4294">
                  <c:v>2683.2445820433436</c:v>
                </c:pt>
                <c:pt idx="4295">
                  <c:v>2694.3529411764698</c:v>
                </c:pt>
                <c:pt idx="4296">
                  <c:v>2704.2662538699692</c:v>
                </c:pt>
                <c:pt idx="4297">
                  <c:v>2704.5386996904012</c:v>
                </c:pt>
                <c:pt idx="4298">
                  <c:v>2699.5820433436525</c:v>
                </c:pt>
                <c:pt idx="4299">
                  <c:v>2710.6284829721358</c:v>
                </c:pt>
                <c:pt idx="4300">
                  <c:v>2708.1764705882347</c:v>
                </c:pt>
                <c:pt idx="4301">
                  <c:v>2696.01547987616</c:v>
                </c:pt>
                <c:pt idx="4302">
                  <c:v>2694.340557275541</c:v>
                </c:pt>
                <c:pt idx="4303">
                  <c:v>2705.0588235294117</c:v>
                </c:pt>
                <c:pt idx="4304">
                  <c:v>2695.7089783281731</c:v>
                </c:pt>
                <c:pt idx="4305">
                  <c:v>2689.6222910216707</c:v>
                </c:pt>
                <c:pt idx="4306">
                  <c:v>2687.5758513931883</c:v>
                </c:pt>
                <c:pt idx="4307">
                  <c:v>2673.8978328173371</c:v>
                </c:pt>
                <c:pt idx="4308">
                  <c:v>2662.6718266253856</c:v>
                </c:pt>
                <c:pt idx="4309">
                  <c:v>2662.3250773993805</c:v>
                </c:pt>
                <c:pt idx="4310">
                  <c:v>2655.3219814241475</c:v>
                </c:pt>
                <c:pt idx="4311">
                  <c:v>2650.0619195046438</c:v>
                </c:pt>
                <c:pt idx="4312">
                  <c:v>2650.6068111455097</c:v>
                </c:pt>
                <c:pt idx="4313">
                  <c:v>2651.0495356037145</c:v>
                </c:pt>
                <c:pt idx="4314">
                  <c:v>2659.9380804953557</c:v>
                </c:pt>
                <c:pt idx="4315">
                  <c:v>2682.2786377708967</c:v>
                </c:pt>
                <c:pt idx="4316">
                  <c:v>2696.671826625387</c:v>
                </c:pt>
                <c:pt idx="4317">
                  <c:v>2703.563467492259</c:v>
                </c:pt>
                <c:pt idx="4318">
                  <c:v>2715.5232198142412</c:v>
                </c:pt>
                <c:pt idx="4319">
                  <c:v>2714.2972136222902</c:v>
                </c:pt>
                <c:pt idx="4320">
                  <c:v>2715.1795665634672</c:v>
                </c:pt>
                <c:pt idx="4321">
                  <c:v>2716.8359133126928</c:v>
                </c:pt>
                <c:pt idx="4322">
                  <c:v>2718.8359133126924</c:v>
                </c:pt>
                <c:pt idx="4323">
                  <c:v>2701.1052631578946</c:v>
                </c:pt>
                <c:pt idx="4324">
                  <c:v>2693.4674922600607</c:v>
                </c:pt>
                <c:pt idx="4325">
                  <c:v>2693.8823529411757</c:v>
                </c:pt>
                <c:pt idx="4326">
                  <c:v>2681.551083591331</c:v>
                </c:pt>
                <c:pt idx="4327">
                  <c:v>2680.0309597523215</c:v>
                </c:pt>
                <c:pt idx="4328">
                  <c:v>2689.2848297213613</c:v>
                </c:pt>
                <c:pt idx="4329">
                  <c:v>2698.7894736842095</c:v>
                </c:pt>
                <c:pt idx="4330">
                  <c:v>2705.32507739938</c:v>
                </c:pt>
                <c:pt idx="4331">
                  <c:v>2710.4767801857579</c:v>
                </c:pt>
                <c:pt idx="4332">
                  <c:v>2720.6749226006186</c:v>
                </c:pt>
                <c:pt idx="4333">
                  <c:v>2735.6099071207423</c:v>
                </c:pt>
                <c:pt idx="4334">
                  <c:v>2739.5727554179566</c:v>
                </c:pt>
                <c:pt idx="4335">
                  <c:v>2744.0495356037145</c:v>
                </c:pt>
                <c:pt idx="4336">
                  <c:v>2759.5789473684199</c:v>
                </c:pt>
                <c:pt idx="4337">
                  <c:v>2764.739938080495</c:v>
                </c:pt>
                <c:pt idx="4338">
                  <c:v>2770.8328173374612</c:v>
                </c:pt>
                <c:pt idx="4339">
                  <c:v>2769.9226006191943</c:v>
                </c:pt>
                <c:pt idx="4340">
                  <c:v>2762.6037151702785</c:v>
                </c:pt>
                <c:pt idx="4341">
                  <c:v>2754.4674922600607</c:v>
                </c:pt>
                <c:pt idx="4342">
                  <c:v>2746.7306501547987</c:v>
                </c:pt>
                <c:pt idx="4343">
                  <c:v>2755.9226006191943</c:v>
                </c:pt>
                <c:pt idx="4344">
                  <c:v>2752.6284829721353</c:v>
                </c:pt>
                <c:pt idx="4345">
                  <c:v>2737.773993808049</c:v>
                </c:pt>
                <c:pt idx="4346">
                  <c:v>2728.9535603715162</c:v>
                </c:pt>
                <c:pt idx="4347">
                  <c:v>2731.4829721362225</c:v>
                </c:pt>
                <c:pt idx="4348">
                  <c:v>2738.2167182662538</c:v>
                </c:pt>
                <c:pt idx="4349">
                  <c:v>2744.9938080495349</c:v>
                </c:pt>
                <c:pt idx="4350">
                  <c:v>2730.117647058823</c:v>
                </c:pt>
                <c:pt idx="4351">
                  <c:v>2729.2507739938078</c:v>
                </c:pt>
                <c:pt idx="4352">
                  <c:v>2717.3498452012377</c:v>
                </c:pt>
                <c:pt idx="4353">
                  <c:v>2708.0588235294113</c:v>
                </c:pt>
                <c:pt idx="4354">
                  <c:v>2698.1517027863774</c:v>
                </c:pt>
                <c:pt idx="4355">
                  <c:v>2688.6501547987614</c:v>
                </c:pt>
                <c:pt idx="4356">
                  <c:v>2686.4643962848286</c:v>
                </c:pt>
                <c:pt idx="4357">
                  <c:v>2687.0681114551076</c:v>
                </c:pt>
                <c:pt idx="4358">
                  <c:v>2685.9566563467483</c:v>
                </c:pt>
                <c:pt idx="4359">
                  <c:v>2687.6470588235293</c:v>
                </c:pt>
                <c:pt idx="4360">
                  <c:v>2671.3095975232195</c:v>
                </c:pt>
                <c:pt idx="4361">
                  <c:v>2672.4055727554173</c:v>
                </c:pt>
                <c:pt idx="4362">
                  <c:v>2682.4953560371514</c:v>
                </c:pt>
                <c:pt idx="4363">
                  <c:v>2693.1888544891635</c:v>
                </c:pt>
                <c:pt idx="4364">
                  <c:v>2701.1888544891635</c:v>
                </c:pt>
                <c:pt idx="4365">
                  <c:v>2714.9659442724451</c:v>
                </c:pt>
                <c:pt idx="4366">
                  <c:v>2701.3343653250763</c:v>
                </c:pt>
                <c:pt idx="4367">
                  <c:v>2696.5758513931878</c:v>
                </c:pt>
                <c:pt idx="4368">
                  <c:v>2676.3869969040238</c:v>
                </c:pt>
                <c:pt idx="4369">
                  <c:v>2689.6160990712074</c:v>
                </c:pt>
                <c:pt idx="4370">
                  <c:v>2689.6718266253861</c:v>
                </c:pt>
                <c:pt idx="4371">
                  <c:v>2694.306501547987</c:v>
                </c:pt>
                <c:pt idx="4372">
                  <c:v>2706.5479876160985</c:v>
                </c:pt>
                <c:pt idx="4373">
                  <c:v>2702.8637770897831</c:v>
                </c:pt>
                <c:pt idx="4374">
                  <c:v>2703.0588235294117</c:v>
                </c:pt>
                <c:pt idx="4375">
                  <c:v>2709.0959752321983</c:v>
                </c:pt>
                <c:pt idx="4376">
                  <c:v>2696.6470588235293</c:v>
                </c:pt>
                <c:pt idx="4377">
                  <c:v>2705.8018575851393</c:v>
                </c:pt>
                <c:pt idx="4378">
                  <c:v>2708.585139318885</c:v>
                </c:pt>
                <c:pt idx="4379">
                  <c:v>2714.4148606811136</c:v>
                </c:pt>
                <c:pt idx="4380">
                  <c:v>2714.1455108359132</c:v>
                </c:pt>
                <c:pt idx="4381">
                  <c:v>2708.3869969040243</c:v>
                </c:pt>
                <c:pt idx="4382">
                  <c:v>2691.8606811145505</c:v>
                </c:pt>
                <c:pt idx="4383">
                  <c:v>2695.8978328173375</c:v>
                </c:pt>
                <c:pt idx="4384">
                  <c:v>2707.2291021671817</c:v>
                </c:pt>
                <c:pt idx="4385">
                  <c:v>2722.3188854489158</c:v>
                </c:pt>
                <c:pt idx="4386">
                  <c:v>2727.0030959752321</c:v>
                </c:pt>
                <c:pt idx="4387">
                  <c:v>2730.8111455108356</c:v>
                </c:pt>
                <c:pt idx="4388">
                  <c:v>2738.0123839009279</c:v>
                </c:pt>
                <c:pt idx="4389">
                  <c:v>2749.498452012383</c:v>
                </c:pt>
                <c:pt idx="4390">
                  <c:v>2765.2445820433431</c:v>
                </c:pt>
                <c:pt idx="4391">
                  <c:v>2770.3715170278633</c:v>
                </c:pt>
                <c:pt idx="4392">
                  <c:v>2766.7461300309592</c:v>
                </c:pt>
                <c:pt idx="4393">
                  <c:v>2772.2693498452008</c:v>
                </c:pt>
                <c:pt idx="4394">
                  <c:v>2772.4860681114546</c:v>
                </c:pt>
                <c:pt idx="4395">
                  <c:v>2757.7027863777084</c:v>
                </c:pt>
                <c:pt idx="4396">
                  <c:v>2752.4736842105258</c:v>
                </c:pt>
                <c:pt idx="4397">
                  <c:v>2747.0061919504637</c:v>
                </c:pt>
                <c:pt idx="4398">
                  <c:v>2746.3560371517028</c:v>
                </c:pt>
                <c:pt idx="4399">
                  <c:v>2745.1981424148594</c:v>
                </c:pt>
                <c:pt idx="4400">
                  <c:v>2744.860681114551</c:v>
                </c:pt>
                <c:pt idx="4401">
                  <c:v>2738.102167182662</c:v>
                </c:pt>
                <c:pt idx="4402">
                  <c:v>2739.3746130030959</c:v>
                </c:pt>
                <c:pt idx="4403">
                  <c:v>2730.6656346749219</c:v>
                </c:pt>
                <c:pt idx="4404">
                  <c:v>2737.2445820433431</c:v>
                </c:pt>
                <c:pt idx="4405">
                  <c:v>2750.4520123839002</c:v>
                </c:pt>
                <c:pt idx="4406">
                  <c:v>2755.1300309597514</c:v>
                </c:pt>
                <c:pt idx="4407">
                  <c:v>2746.8482972136217</c:v>
                </c:pt>
                <c:pt idx="4408">
                  <c:v>2747.0247678018573</c:v>
                </c:pt>
                <c:pt idx="4409">
                  <c:v>2743.3622291021666</c:v>
                </c:pt>
                <c:pt idx="4410">
                  <c:v>2734.3157894736833</c:v>
                </c:pt>
                <c:pt idx="4411">
                  <c:v>2711.3622291021675</c:v>
                </c:pt>
                <c:pt idx="4412">
                  <c:v>2711.3374613003093</c:v>
                </c:pt>
                <c:pt idx="4413">
                  <c:v>2701.5913312693497</c:v>
                </c:pt>
                <c:pt idx="4414">
                  <c:v>2692.5665634674915</c:v>
                </c:pt>
                <c:pt idx="4415">
                  <c:v>2683.9071207430343</c:v>
                </c:pt>
                <c:pt idx="4416">
                  <c:v>2674.2600619195046</c:v>
                </c:pt>
                <c:pt idx="4417">
                  <c:v>2675.6439628482972</c:v>
                </c:pt>
                <c:pt idx="4418">
                  <c:v>2669.8668730650156</c:v>
                </c:pt>
                <c:pt idx="4419">
                  <c:v>2676.1207430340555</c:v>
                </c:pt>
                <c:pt idx="4420">
                  <c:v>2690.1052631578946</c:v>
                </c:pt>
                <c:pt idx="4421">
                  <c:v>2710.0030959752321</c:v>
                </c:pt>
                <c:pt idx="4422">
                  <c:v>2723.2538699690394</c:v>
                </c:pt>
                <c:pt idx="4423">
                  <c:v>2740.2012383900928</c:v>
                </c:pt>
                <c:pt idx="4424">
                  <c:v>2759.9040247678013</c:v>
                </c:pt>
                <c:pt idx="4425">
                  <c:v>2764.7647058823522</c:v>
                </c:pt>
                <c:pt idx="4426">
                  <c:v>2756.1888544891635</c:v>
                </c:pt>
                <c:pt idx="4427">
                  <c:v>2756.1207430340555</c:v>
                </c:pt>
                <c:pt idx="4428">
                  <c:v>2760.5541795665627</c:v>
                </c:pt>
                <c:pt idx="4429">
                  <c:v>2748.0123839009284</c:v>
                </c:pt>
                <c:pt idx="4430">
                  <c:v>2732.1083591331267</c:v>
                </c:pt>
                <c:pt idx="4431">
                  <c:v>2716.0464396284824</c:v>
                </c:pt>
                <c:pt idx="4432">
                  <c:v>2701.2198142414854</c:v>
                </c:pt>
                <c:pt idx="4433">
                  <c:v>2699.6749226006186</c:v>
                </c:pt>
                <c:pt idx="4434">
                  <c:v>2685.083591331269</c:v>
                </c:pt>
                <c:pt idx="4435">
                  <c:v>2686.9102167182655</c:v>
                </c:pt>
                <c:pt idx="4436">
                  <c:v>2691.498452012384</c:v>
                </c:pt>
                <c:pt idx="4437">
                  <c:v>2702.8792569659436</c:v>
                </c:pt>
                <c:pt idx="4438">
                  <c:v>2702.8421052631575</c:v>
                </c:pt>
                <c:pt idx="4439">
                  <c:v>2710.1052631578941</c:v>
                </c:pt>
                <c:pt idx="4440">
                  <c:v>2712.4891640866867</c:v>
                </c:pt>
                <c:pt idx="4441">
                  <c:v>2705.6749226006186</c:v>
                </c:pt>
                <c:pt idx="4442">
                  <c:v>2710.3653250773991</c:v>
                </c:pt>
                <c:pt idx="4443">
                  <c:v>2724.3839009287917</c:v>
                </c:pt>
                <c:pt idx="4444">
                  <c:v>2725.8452012383896</c:v>
                </c:pt>
                <c:pt idx="4445">
                  <c:v>2727.5232198142403</c:v>
                </c:pt>
                <c:pt idx="4446">
                  <c:v>2737.0866873065015</c:v>
                </c:pt>
                <c:pt idx="4447">
                  <c:v>2747.5170278637765</c:v>
                </c:pt>
                <c:pt idx="4448">
                  <c:v>2757.3281733746126</c:v>
                </c:pt>
                <c:pt idx="4449">
                  <c:v>2753.6222910216711</c:v>
                </c:pt>
                <c:pt idx="4450">
                  <c:v>2748.1950464396282</c:v>
                </c:pt>
                <c:pt idx="4451">
                  <c:v>2752.4767801857583</c:v>
                </c:pt>
                <c:pt idx="4452">
                  <c:v>2750.4272445820425</c:v>
                </c:pt>
                <c:pt idx="4453">
                  <c:v>2742.0866873065011</c:v>
                </c:pt>
                <c:pt idx="4454">
                  <c:v>2718.947368421052</c:v>
                </c:pt>
                <c:pt idx="4455">
                  <c:v>2703.9597523219809</c:v>
                </c:pt>
                <c:pt idx="4456">
                  <c:v>2691.4736842105258</c:v>
                </c:pt>
                <c:pt idx="4457">
                  <c:v>2679.981424148606</c:v>
                </c:pt>
                <c:pt idx="4458">
                  <c:v>2674.1671826625384</c:v>
                </c:pt>
                <c:pt idx="4459">
                  <c:v>2669.3839009287922</c:v>
                </c:pt>
                <c:pt idx="4460">
                  <c:v>2664.8482972136221</c:v>
                </c:pt>
                <c:pt idx="4461">
                  <c:v>2673.0185758513926</c:v>
                </c:pt>
                <c:pt idx="4462">
                  <c:v>2676.1331269349844</c:v>
                </c:pt>
                <c:pt idx="4463">
                  <c:v>2678.4551083591327</c:v>
                </c:pt>
                <c:pt idx="4464">
                  <c:v>2688.9783281733744</c:v>
                </c:pt>
                <c:pt idx="4465">
                  <c:v>2693.3560371517028</c:v>
                </c:pt>
                <c:pt idx="4466">
                  <c:v>2714.2012383900919</c:v>
                </c:pt>
                <c:pt idx="4467">
                  <c:v>2727.1826625386993</c:v>
                </c:pt>
                <c:pt idx="4468">
                  <c:v>2732.0773993808043</c:v>
                </c:pt>
                <c:pt idx="4469">
                  <c:v>2741.5882352941167</c:v>
                </c:pt>
                <c:pt idx="4470">
                  <c:v>2750.1145510835909</c:v>
                </c:pt>
                <c:pt idx="4471">
                  <c:v>2760.6315789473679</c:v>
                </c:pt>
                <c:pt idx="4472">
                  <c:v>2764.9226006191948</c:v>
                </c:pt>
                <c:pt idx="4473">
                  <c:v>2760.0557275541796</c:v>
                </c:pt>
                <c:pt idx="4474">
                  <c:v>2746.2043343653254</c:v>
                </c:pt>
                <c:pt idx="4475">
                  <c:v>2742.7430340557271</c:v>
                </c:pt>
                <c:pt idx="4476">
                  <c:v>2731.3622291021661</c:v>
                </c:pt>
                <c:pt idx="4477">
                  <c:v>2721.4767801857583</c:v>
                </c:pt>
                <c:pt idx="4478">
                  <c:v>2705.359133126934</c:v>
                </c:pt>
                <c:pt idx="4479">
                  <c:v>2697.1238390092872</c:v>
                </c:pt>
                <c:pt idx="4480">
                  <c:v>2686.7585139318885</c:v>
                </c:pt>
                <c:pt idx="4481">
                  <c:v>2680.4705882352941</c:v>
                </c:pt>
                <c:pt idx="4482">
                  <c:v>2676.0990712074295</c:v>
                </c:pt>
                <c:pt idx="4483">
                  <c:v>2661.4736842105258</c:v>
                </c:pt>
                <c:pt idx="4484">
                  <c:v>2662.6934984520121</c:v>
                </c:pt>
                <c:pt idx="4485">
                  <c:v>2668.2724458204329</c:v>
                </c:pt>
                <c:pt idx="4486">
                  <c:v>2678.5820433436534</c:v>
                </c:pt>
                <c:pt idx="4487">
                  <c:v>2684.656346749226</c:v>
                </c:pt>
                <c:pt idx="4488">
                  <c:v>2689.7461300309592</c:v>
                </c:pt>
                <c:pt idx="4489">
                  <c:v>2692.773993808049</c:v>
                </c:pt>
                <c:pt idx="4490">
                  <c:v>2704.1021671826625</c:v>
                </c:pt>
                <c:pt idx="4491">
                  <c:v>2721.6811145510828</c:v>
                </c:pt>
                <c:pt idx="4492">
                  <c:v>2726.4705882352932</c:v>
                </c:pt>
                <c:pt idx="4493">
                  <c:v>2741.5882352941171</c:v>
                </c:pt>
                <c:pt idx="4494">
                  <c:v>2741.724458204334</c:v>
                </c:pt>
                <c:pt idx="4495">
                  <c:v>2731.2383900928789</c:v>
                </c:pt>
                <c:pt idx="4496">
                  <c:v>2723.9845201238381</c:v>
                </c:pt>
                <c:pt idx="4497">
                  <c:v>2718.5944272445818</c:v>
                </c:pt>
                <c:pt idx="4498">
                  <c:v>2703.015479876161</c:v>
                </c:pt>
                <c:pt idx="4499">
                  <c:v>2686.5882352941171</c:v>
                </c:pt>
                <c:pt idx="4500">
                  <c:v>2688.7863777089779</c:v>
                </c:pt>
                <c:pt idx="4501">
                  <c:v>2674.185758513931</c:v>
                </c:pt>
                <c:pt idx="4502">
                  <c:v>2665.1052631578946</c:v>
                </c:pt>
                <c:pt idx="4503">
                  <c:v>2664.9195046439622</c:v>
                </c:pt>
                <c:pt idx="4504">
                  <c:v>2653.6253869969032</c:v>
                </c:pt>
                <c:pt idx="4505">
                  <c:v>2655.0185758513926</c:v>
                </c:pt>
                <c:pt idx="4506">
                  <c:v>2668.5727554179557</c:v>
                </c:pt>
                <c:pt idx="4507">
                  <c:v>2675.2879256965939</c:v>
                </c:pt>
                <c:pt idx="4508">
                  <c:v>2691.1486068111453</c:v>
                </c:pt>
                <c:pt idx="4509">
                  <c:v>2705.6842105263154</c:v>
                </c:pt>
                <c:pt idx="4510">
                  <c:v>2704.739938080495</c:v>
                </c:pt>
                <c:pt idx="4511">
                  <c:v>2719.3498452012382</c:v>
                </c:pt>
                <c:pt idx="4512">
                  <c:v>2744.0030959752316</c:v>
                </c:pt>
                <c:pt idx="4513">
                  <c:v>2759.8513931888533</c:v>
                </c:pt>
                <c:pt idx="4514">
                  <c:v>2780.0464396284829</c:v>
                </c:pt>
                <c:pt idx="4515">
                  <c:v>2790.6749226006186</c:v>
                </c:pt>
                <c:pt idx="4516">
                  <c:v>2793.6780185758507</c:v>
                </c:pt>
                <c:pt idx="4517">
                  <c:v>2770.9752321981414</c:v>
                </c:pt>
                <c:pt idx="4518">
                  <c:v>2749.6130030959748</c:v>
                </c:pt>
                <c:pt idx="4519">
                  <c:v>2728.0712074303397</c:v>
                </c:pt>
                <c:pt idx="4520">
                  <c:v>2701.7554179566564</c:v>
                </c:pt>
                <c:pt idx="4521">
                  <c:v>2688.8421052631575</c:v>
                </c:pt>
                <c:pt idx="4522">
                  <c:v>2678.3312693498447</c:v>
                </c:pt>
                <c:pt idx="4523">
                  <c:v>2658.3529411764703</c:v>
                </c:pt>
                <c:pt idx="4524">
                  <c:v>2645.3034055727549</c:v>
                </c:pt>
                <c:pt idx="4525">
                  <c:v>2634.2229102167175</c:v>
                </c:pt>
                <c:pt idx="4526">
                  <c:v>2630.4458204334364</c:v>
                </c:pt>
                <c:pt idx="4527">
                  <c:v>2649.8359133126928</c:v>
                </c:pt>
                <c:pt idx="4528">
                  <c:v>2668.3405572755419</c:v>
                </c:pt>
                <c:pt idx="4529">
                  <c:v>2685.5634674922594</c:v>
                </c:pt>
                <c:pt idx="4530">
                  <c:v>2699.3591331269349</c:v>
                </c:pt>
                <c:pt idx="4531">
                  <c:v>2717.0185758513921</c:v>
                </c:pt>
                <c:pt idx="4532">
                  <c:v>2732.8637770897826</c:v>
                </c:pt>
                <c:pt idx="4533">
                  <c:v>2722.2972136222902</c:v>
                </c:pt>
                <c:pt idx="4534">
                  <c:v>2732.5417956656347</c:v>
                </c:pt>
                <c:pt idx="4535">
                  <c:v>2741.6222910216711</c:v>
                </c:pt>
                <c:pt idx="4536">
                  <c:v>2752.3405572755414</c:v>
                </c:pt>
                <c:pt idx="4537">
                  <c:v>2759.792569659443</c:v>
                </c:pt>
                <c:pt idx="4538">
                  <c:v>2754.5696594427245</c:v>
                </c:pt>
                <c:pt idx="4539">
                  <c:v>2728.6656346749223</c:v>
                </c:pt>
                <c:pt idx="4540">
                  <c:v>2709.7430340557266</c:v>
                </c:pt>
                <c:pt idx="4541">
                  <c:v>2693.5386996904026</c:v>
                </c:pt>
                <c:pt idx="4542">
                  <c:v>2679.0061919504637</c:v>
                </c:pt>
                <c:pt idx="4543">
                  <c:v>2668.8544891640868</c:v>
                </c:pt>
                <c:pt idx="4544">
                  <c:v>2651.8544891640863</c:v>
                </c:pt>
                <c:pt idx="4545">
                  <c:v>2636.3715170278633</c:v>
                </c:pt>
                <c:pt idx="4546">
                  <c:v>2626.464396284829</c:v>
                </c:pt>
                <c:pt idx="4547">
                  <c:v>2640.894736842105</c:v>
                </c:pt>
                <c:pt idx="4548">
                  <c:v>2657.396284829721</c:v>
                </c:pt>
                <c:pt idx="4549">
                  <c:v>2661.226006191951</c:v>
                </c:pt>
                <c:pt idx="4550">
                  <c:v>2690.6068111455106</c:v>
                </c:pt>
                <c:pt idx="4551">
                  <c:v>2691.0712074303397</c:v>
                </c:pt>
                <c:pt idx="4552">
                  <c:v>2697.4736842105258</c:v>
                </c:pt>
                <c:pt idx="4553">
                  <c:v>2711.9783281733744</c:v>
                </c:pt>
                <c:pt idx="4554">
                  <c:v>2719.0804953560373</c:v>
                </c:pt>
                <c:pt idx="4555">
                  <c:v>2707.1424148606807</c:v>
                </c:pt>
                <c:pt idx="4556">
                  <c:v>2716.8885448916403</c:v>
                </c:pt>
                <c:pt idx="4557">
                  <c:v>2722.5386996904012</c:v>
                </c:pt>
                <c:pt idx="4558">
                  <c:v>2717.2383900928789</c:v>
                </c:pt>
                <c:pt idx="4559">
                  <c:v>2709.8699690402468</c:v>
                </c:pt>
                <c:pt idx="4560">
                  <c:v>2697.5015479876151</c:v>
                </c:pt>
                <c:pt idx="4561">
                  <c:v>2698.0743034055727</c:v>
                </c:pt>
                <c:pt idx="4562">
                  <c:v>2703.1981424148603</c:v>
                </c:pt>
                <c:pt idx="4563">
                  <c:v>2710.6099071207423</c:v>
                </c:pt>
                <c:pt idx="4564">
                  <c:v>2710.3157894736837</c:v>
                </c:pt>
                <c:pt idx="4565">
                  <c:v>2709.47987616099</c:v>
                </c:pt>
                <c:pt idx="4566">
                  <c:v>2690.4055727554178</c:v>
                </c:pt>
                <c:pt idx="4567">
                  <c:v>2668.8978328173375</c:v>
                </c:pt>
                <c:pt idx="4568">
                  <c:v>2670.8359133126928</c:v>
                </c:pt>
                <c:pt idx="4569">
                  <c:v>2684.482972136223</c:v>
                </c:pt>
                <c:pt idx="4570">
                  <c:v>2687.9164086687297</c:v>
                </c:pt>
                <c:pt idx="4571">
                  <c:v>2679.2724458204329</c:v>
                </c:pt>
                <c:pt idx="4572">
                  <c:v>2692.6470588235293</c:v>
                </c:pt>
                <c:pt idx="4573">
                  <c:v>2693.1888544891631</c:v>
                </c:pt>
                <c:pt idx="4574">
                  <c:v>2703.1795665634668</c:v>
                </c:pt>
                <c:pt idx="4575">
                  <c:v>2707.7708978328174</c:v>
                </c:pt>
                <c:pt idx="4576">
                  <c:v>2715.7430340557271</c:v>
                </c:pt>
                <c:pt idx="4577">
                  <c:v>2726.8266253869961</c:v>
                </c:pt>
                <c:pt idx="4578">
                  <c:v>2723.8947368421045</c:v>
                </c:pt>
                <c:pt idx="4579">
                  <c:v>2718.4582043343653</c:v>
                </c:pt>
                <c:pt idx="4580">
                  <c:v>2711.2848297213613</c:v>
                </c:pt>
                <c:pt idx="4581">
                  <c:v>2712.8142414860677</c:v>
                </c:pt>
                <c:pt idx="4582">
                  <c:v>2692.7120743034052</c:v>
                </c:pt>
                <c:pt idx="4583">
                  <c:v>2686.139318885449</c:v>
                </c:pt>
                <c:pt idx="4584">
                  <c:v>2676.9195046439618</c:v>
                </c:pt>
                <c:pt idx="4585">
                  <c:v>2658.3281733746126</c:v>
                </c:pt>
                <c:pt idx="4586">
                  <c:v>2642.5541795665622</c:v>
                </c:pt>
                <c:pt idx="4587">
                  <c:v>2627.7027863777084</c:v>
                </c:pt>
                <c:pt idx="4588">
                  <c:v>2624.4520123839002</c:v>
                </c:pt>
                <c:pt idx="4589">
                  <c:v>2630.6068111455106</c:v>
                </c:pt>
                <c:pt idx="4590">
                  <c:v>2644.7832817337458</c:v>
                </c:pt>
                <c:pt idx="4591">
                  <c:v>2652.3560371517019</c:v>
                </c:pt>
                <c:pt idx="4592">
                  <c:v>2670.3250773993805</c:v>
                </c:pt>
                <c:pt idx="4593">
                  <c:v>2679.7306501547982</c:v>
                </c:pt>
                <c:pt idx="4594">
                  <c:v>2688.6037151702785</c:v>
                </c:pt>
                <c:pt idx="4595">
                  <c:v>2713.6470588235293</c:v>
                </c:pt>
                <c:pt idx="4596">
                  <c:v>2734.3095975232195</c:v>
                </c:pt>
                <c:pt idx="4597">
                  <c:v>2754.3993808049531</c:v>
                </c:pt>
                <c:pt idx="4598">
                  <c:v>2758.0433436532498</c:v>
                </c:pt>
                <c:pt idx="4599">
                  <c:v>2761.9659442724455</c:v>
                </c:pt>
                <c:pt idx="4600">
                  <c:v>2752.6377708978321</c:v>
                </c:pt>
                <c:pt idx="4601">
                  <c:v>2737.4086687306499</c:v>
                </c:pt>
                <c:pt idx="4602">
                  <c:v>2739.9690402476772</c:v>
                </c:pt>
                <c:pt idx="4603">
                  <c:v>2731.8018575851388</c:v>
                </c:pt>
                <c:pt idx="4604">
                  <c:v>2726.5417956656338</c:v>
                </c:pt>
                <c:pt idx="4605">
                  <c:v>2717.3065015479874</c:v>
                </c:pt>
                <c:pt idx="4606">
                  <c:v>2707.6718266253865</c:v>
                </c:pt>
                <c:pt idx="4607">
                  <c:v>2716.4024767801852</c:v>
                </c:pt>
                <c:pt idx="4608">
                  <c:v>2710.2631578947367</c:v>
                </c:pt>
                <c:pt idx="4609">
                  <c:v>2707.7523219814234</c:v>
                </c:pt>
                <c:pt idx="4610">
                  <c:v>2703.8978328173366</c:v>
                </c:pt>
                <c:pt idx="4611">
                  <c:v>2713.083591331269</c:v>
                </c:pt>
                <c:pt idx="4612">
                  <c:v>2708.275541795665</c:v>
                </c:pt>
                <c:pt idx="4613">
                  <c:v>2713.5077399380802</c:v>
                </c:pt>
                <c:pt idx="4614">
                  <c:v>2716.9845201238386</c:v>
                </c:pt>
                <c:pt idx="4615">
                  <c:v>2715.2105263157882</c:v>
                </c:pt>
                <c:pt idx="4616">
                  <c:v>2710.0464396284819</c:v>
                </c:pt>
                <c:pt idx="4617">
                  <c:v>2704.9597523219809</c:v>
                </c:pt>
                <c:pt idx="4618">
                  <c:v>2710.4210526315783</c:v>
                </c:pt>
                <c:pt idx="4619">
                  <c:v>2698.340557275541</c:v>
                </c:pt>
                <c:pt idx="4620">
                  <c:v>2691.2631578947362</c:v>
                </c:pt>
                <c:pt idx="4621">
                  <c:v>2690.8916408668729</c:v>
                </c:pt>
                <c:pt idx="4622">
                  <c:v>2692.377708978328</c:v>
                </c:pt>
                <c:pt idx="4623">
                  <c:v>2708.6130030959744</c:v>
                </c:pt>
                <c:pt idx="4624">
                  <c:v>2708.1733746130021</c:v>
                </c:pt>
                <c:pt idx="4625">
                  <c:v>2718.6037151702781</c:v>
                </c:pt>
                <c:pt idx="4626">
                  <c:v>2718.9133126934985</c:v>
                </c:pt>
                <c:pt idx="4627">
                  <c:v>2717.3962848297206</c:v>
                </c:pt>
                <c:pt idx="4628">
                  <c:v>2706.5727554179562</c:v>
                </c:pt>
                <c:pt idx="4629">
                  <c:v>2706.3591331269345</c:v>
                </c:pt>
                <c:pt idx="4630">
                  <c:v>2703.1578947368416</c:v>
                </c:pt>
                <c:pt idx="4631">
                  <c:v>2693.3560371517024</c:v>
                </c:pt>
                <c:pt idx="4632">
                  <c:v>2694.5758513931878</c:v>
                </c:pt>
                <c:pt idx="4633">
                  <c:v>2694.3591331269349</c:v>
                </c:pt>
                <c:pt idx="4634">
                  <c:v>2699.4210526315783</c:v>
                </c:pt>
                <c:pt idx="4635">
                  <c:v>2695.0526315789466</c:v>
                </c:pt>
                <c:pt idx="4636">
                  <c:v>2694.8142414860681</c:v>
                </c:pt>
                <c:pt idx="4637">
                  <c:v>2699.5696594427245</c:v>
                </c:pt>
                <c:pt idx="4638">
                  <c:v>2703.1362229102169</c:v>
                </c:pt>
                <c:pt idx="4639">
                  <c:v>2715.1269349845197</c:v>
                </c:pt>
                <c:pt idx="4640">
                  <c:v>2723.2724458204325</c:v>
                </c:pt>
                <c:pt idx="4641">
                  <c:v>2733.8204334365328</c:v>
                </c:pt>
                <c:pt idx="4642">
                  <c:v>2731.2693498452004</c:v>
                </c:pt>
                <c:pt idx="4643">
                  <c:v>2727.5294117647059</c:v>
                </c:pt>
                <c:pt idx="4644">
                  <c:v>2713.9659442724451</c:v>
                </c:pt>
                <c:pt idx="4645">
                  <c:v>2705.3900928792568</c:v>
                </c:pt>
                <c:pt idx="4646">
                  <c:v>2707.876160990711</c:v>
                </c:pt>
                <c:pt idx="4647">
                  <c:v>2700.5108359133119</c:v>
                </c:pt>
                <c:pt idx="4648">
                  <c:v>2697.5108359133119</c:v>
                </c:pt>
                <c:pt idx="4649">
                  <c:v>2695.6439628482972</c:v>
                </c:pt>
                <c:pt idx="4650">
                  <c:v>2695.1919504643956</c:v>
                </c:pt>
                <c:pt idx="4651">
                  <c:v>2689.671826625387</c:v>
                </c:pt>
                <c:pt idx="4652">
                  <c:v>2690.5789473684204</c:v>
                </c:pt>
                <c:pt idx="4653">
                  <c:v>2695.7956656346746</c:v>
                </c:pt>
                <c:pt idx="4654">
                  <c:v>2701.4272445820425</c:v>
                </c:pt>
                <c:pt idx="4655">
                  <c:v>2700.9071207430338</c:v>
                </c:pt>
                <c:pt idx="4656">
                  <c:v>2714.2786377708976</c:v>
                </c:pt>
                <c:pt idx="4657">
                  <c:v>2724.3591331269345</c:v>
                </c:pt>
                <c:pt idx="4658">
                  <c:v>2739.5696594427236</c:v>
                </c:pt>
                <c:pt idx="4659">
                  <c:v>2745.6656346749219</c:v>
                </c:pt>
                <c:pt idx="4660">
                  <c:v>2746.7801857585146</c:v>
                </c:pt>
                <c:pt idx="4661">
                  <c:v>2741.0990712074304</c:v>
                </c:pt>
                <c:pt idx="4662">
                  <c:v>2738.2445820433431</c:v>
                </c:pt>
                <c:pt idx="4663">
                  <c:v>2730.6563467492256</c:v>
                </c:pt>
                <c:pt idx="4664">
                  <c:v>2727.6532507739939</c:v>
                </c:pt>
                <c:pt idx="4665">
                  <c:v>2724.5944272445818</c:v>
                </c:pt>
                <c:pt idx="4666">
                  <c:v>2708.7182662538694</c:v>
                </c:pt>
                <c:pt idx="4667">
                  <c:v>2702.6284829721358</c:v>
                </c:pt>
                <c:pt idx="4668">
                  <c:v>2706.6780185758512</c:v>
                </c:pt>
                <c:pt idx="4669">
                  <c:v>2694.3931888544885</c:v>
                </c:pt>
                <c:pt idx="4670">
                  <c:v>2680.6346749226013</c:v>
                </c:pt>
                <c:pt idx="4671">
                  <c:v>2664.0278637770884</c:v>
                </c:pt>
                <c:pt idx="4672">
                  <c:v>2671.9287925696581</c:v>
                </c:pt>
                <c:pt idx="4673">
                  <c:v>2684.0402476780182</c:v>
                </c:pt>
                <c:pt idx="4674">
                  <c:v>2694.9504643962846</c:v>
                </c:pt>
                <c:pt idx="4675">
                  <c:v>2699.0897832817332</c:v>
                </c:pt>
                <c:pt idx="4676">
                  <c:v>2704.4489164086685</c:v>
                </c:pt>
                <c:pt idx="4677">
                  <c:v>2710.6904024767796</c:v>
                </c:pt>
                <c:pt idx="4678">
                  <c:v>2730.9226006191952</c:v>
                </c:pt>
                <c:pt idx="4679">
                  <c:v>2753.6996904024772</c:v>
                </c:pt>
                <c:pt idx="4680">
                  <c:v>2760.1609907120733</c:v>
                </c:pt>
                <c:pt idx="4681">
                  <c:v>2765.1795665634668</c:v>
                </c:pt>
                <c:pt idx="4682">
                  <c:v>2762.8452012383891</c:v>
                </c:pt>
                <c:pt idx="4683">
                  <c:v>2769.7956656346742</c:v>
                </c:pt>
                <c:pt idx="4684">
                  <c:v>2765.0092879256958</c:v>
                </c:pt>
                <c:pt idx="4685">
                  <c:v>2753.7801857585137</c:v>
                </c:pt>
                <c:pt idx="4686">
                  <c:v>2745.8699690402473</c:v>
                </c:pt>
                <c:pt idx="4687">
                  <c:v>2731.1578947368412</c:v>
                </c:pt>
                <c:pt idx="4688">
                  <c:v>2724.6439628482967</c:v>
                </c:pt>
                <c:pt idx="4689">
                  <c:v>2717.0743034055722</c:v>
                </c:pt>
                <c:pt idx="4690">
                  <c:v>2697.5696594427241</c:v>
                </c:pt>
                <c:pt idx="4691">
                  <c:v>2691.8575851393189</c:v>
                </c:pt>
                <c:pt idx="4692">
                  <c:v>2689.566563467492</c:v>
                </c:pt>
                <c:pt idx="4693">
                  <c:v>2695.3653250773991</c:v>
                </c:pt>
                <c:pt idx="4694">
                  <c:v>2695.78947368421</c:v>
                </c:pt>
                <c:pt idx="4695">
                  <c:v>2702.0433436532498</c:v>
                </c:pt>
                <c:pt idx="4696">
                  <c:v>2698.0340557275536</c:v>
                </c:pt>
                <c:pt idx="4697">
                  <c:v>2704.8513931888542</c:v>
                </c:pt>
                <c:pt idx="4698">
                  <c:v>2708.3003095975218</c:v>
                </c:pt>
                <c:pt idx="4699">
                  <c:v>2714.0495356037145</c:v>
                </c:pt>
                <c:pt idx="4700">
                  <c:v>2712.0897832817336</c:v>
                </c:pt>
                <c:pt idx="4701">
                  <c:v>2722.8328173374612</c:v>
                </c:pt>
                <c:pt idx="4702">
                  <c:v>2729.4272445820425</c:v>
                </c:pt>
                <c:pt idx="4703">
                  <c:v>2728.9690402476772</c:v>
                </c:pt>
                <c:pt idx="4704">
                  <c:v>2731.3560371517024</c:v>
                </c:pt>
                <c:pt idx="4705">
                  <c:v>2729.5356037151701</c:v>
                </c:pt>
                <c:pt idx="4706">
                  <c:v>2734.0866873065011</c:v>
                </c:pt>
                <c:pt idx="4707">
                  <c:v>2728.0804953560369</c:v>
                </c:pt>
                <c:pt idx="4708">
                  <c:v>2718.4334365325076</c:v>
                </c:pt>
                <c:pt idx="4709">
                  <c:v>2708.3808049535601</c:v>
                </c:pt>
                <c:pt idx="4710">
                  <c:v>2700.6749226006191</c:v>
                </c:pt>
                <c:pt idx="4711">
                  <c:v>2700.4055727554178</c:v>
                </c:pt>
                <c:pt idx="4712">
                  <c:v>2693.6811145510833</c:v>
                </c:pt>
                <c:pt idx="4713">
                  <c:v>2688.6439628482963</c:v>
                </c:pt>
                <c:pt idx="4714">
                  <c:v>2683.758513931888</c:v>
                </c:pt>
                <c:pt idx="4715">
                  <c:v>2680.9442724458195</c:v>
                </c:pt>
                <c:pt idx="4716">
                  <c:v>2674.5851393188855</c:v>
                </c:pt>
                <c:pt idx="4717">
                  <c:v>2683.2972136222902</c:v>
                </c:pt>
                <c:pt idx="4718">
                  <c:v>2693.0185758513926</c:v>
                </c:pt>
                <c:pt idx="4719">
                  <c:v>2689.6408668730651</c:v>
                </c:pt>
                <c:pt idx="4720">
                  <c:v>2692.3250773993805</c:v>
                </c:pt>
                <c:pt idx="4721">
                  <c:v>2697.207430340557</c:v>
                </c:pt>
                <c:pt idx="4722">
                  <c:v>2707.6532507739926</c:v>
                </c:pt>
                <c:pt idx="4723">
                  <c:v>2700.9938080495353</c:v>
                </c:pt>
                <c:pt idx="4724">
                  <c:v>2700.6811145510833</c:v>
                </c:pt>
                <c:pt idx="4725">
                  <c:v>2705.9071207430334</c:v>
                </c:pt>
                <c:pt idx="4726">
                  <c:v>2712.0743034055718</c:v>
                </c:pt>
                <c:pt idx="4727">
                  <c:v>2714.9009287925692</c:v>
                </c:pt>
                <c:pt idx="4728">
                  <c:v>2709.913312693498</c:v>
                </c:pt>
                <c:pt idx="4729">
                  <c:v>2700.739938080495</c:v>
                </c:pt>
                <c:pt idx="4730">
                  <c:v>2696.9226006191934</c:v>
                </c:pt>
                <c:pt idx="4731">
                  <c:v>2694.8885448916408</c:v>
                </c:pt>
                <c:pt idx="4732">
                  <c:v>2688.1640866873063</c:v>
                </c:pt>
                <c:pt idx="4733">
                  <c:v>2679.823529411764</c:v>
                </c:pt>
                <c:pt idx="4734">
                  <c:v>2670.7925696594421</c:v>
                </c:pt>
                <c:pt idx="4735">
                  <c:v>2658.981424148606</c:v>
                </c:pt>
                <c:pt idx="4736">
                  <c:v>2655.4767801857579</c:v>
                </c:pt>
                <c:pt idx="4737">
                  <c:v>2655.6408668730646</c:v>
                </c:pt>
                <c:pt idx="4738">
                  <c:v>2658.5603715170278</c:v>
                </c:pt>
                <c:pt idx="4739">
                  <c:v>2656.7925696594416</c:v>
                </c:pt>
                <c:pt idx="4740">
                  <c:v>2670.9907120743032</c:v>
                </c:pt>
                <c:pt idx="4741">
                  <c:v>2691.6501547987605</c:v>
                </c:pt>
                <c:pt idx="4742">
                  <c:v>2702.8111455108356</c:v>
                </c:pt>
                <c:pt idx="4743">
                  <c:v>2707.566563467492</c:v>
                </c:pt>
                <c:pt idx="4744">
                  <c:v>2720.0526315789466</c:v>
                </c:pt>
                <c:pt idx="4745">
                  <c:v>2726.8111455108356</c:v>
                </c:pt>
                <c:pt idx="4746">
                  <c:v>2741.808049535603</c:v>
                </c:pt>
                <c:pt idx="4747">
                  <c:v>2753.0185758513931</c:v>
                </c:pt>
                <c:pt idx="4748">
                  <c:v>2746.6687306501544</c:v>
                </c:pt>
                <c:pt idx="4749">
                  <c:v>2741.600619195046</c:v>
                </c:pt>
                <c:pt idx="4750">
                  <c:v>2742.4984520123835</c:v>
                </c:pt>
                <c:pt idx="4751">
                  <c:v>2735.4334365325071</c:v>
                </c:pt>
                <c:pt idx="4752">
                  <c:v>2709.8668730650152</c:v>
                </c:pt>
                <c:pt idx="4753">
                  <c:v>2691.0123839009289</c:v>
                </c:pt>
                <c:pt idx="4754">
                  <c:v>2679.6718266253865</c:v>
                </c:pt>
                <c:pt idx="4755">
                  <c:v>2659.2600619195041</c:v>
                </c:pt>
                <c:pt idx="4756">
                  <c:v>2652.5386996904022</c:v>
                </c:pt>
                <c:pt idx="4757">
                  <c:v>2641.1331269349839</c:v>
                </c:pt>
                <c:pt idx="4758">
                  <c:v>2628.0464396284829</c:v>
                </c:pt>
                <c:pt idx="4759">
                  <c:v>2633.0619195046438</c:v>
                </c:pt>
                <c:pt idx="4760">
                  <c:v>2645.8606811145505</c:v>
                </c:pt>
                <c:pt idx="4761">
                  <c:v>2640.7863777089779</c:v>
                </c:pt>
                <c:pt idx="4762">
                  <c:v>2656.1114551083583</c:v>
                </c:pt>
                <c:pt idx="4763">
                  <c:v>2672.5572755417948</c:v>
                </c:pt>
                <c:pt idx="4764">
                  <c:v>2691.5789473684204</c:v>
                </c:pt>
                <c:pt idx="4765">
                  <c:v>2711.8823529411757</c:v>
                </c:pt>
                <c:pt idx="4766">
                  <c:v>2731.7306501547987</c:v>
                </c:pt>
                <c:pt idx="4767">
                  <c:v>2734.068111455108</c:v>
                </c:pt>
                <c:pt idx="4768">
                  <c:v>2723.9102167182655</c:v>
                </c:pt>
                <c:pt idx="4769">
                  <c:v>2725.1981424148603</c:v>
                </c:pt>
                <c:pt idx="4770">
                  <c:v>2728.8699690402473</c:v>
                </c:pt>
                <c:pt idx="4771">
                  <c:v>2719.8390092879249</c:v>
                </c:pt>
                <c:pt idx="4772">
                  <c:v>2707</c:v>
                </c:pt>
                <c:pt idx="4773">
                  <c:v>2698.7956656346742</c:v>
                </c:pt>
                <c:pt idx="4774">
                  <c:v>2692.6656346749228</c:v>
                </c:pt>
                <c:pt idx="4775">
                  <c:v>2688.2786377708971</c:v>
                </c:pt>
                <c:pt idx="4776">
                  <c:v>2673.3374613003089</c:v>
                </c:pt>
                <c:pt idx="4777">
                  <c:v>2659.5170278637761</c:v>
                </c:pt>
                <c:pt idx="4778">
                  <c:v>2670.374613003095</c:v>
                </c:pt>
                <c:pt idx="4779">
                  <c:v>2685.9999999999995</c:v>
                </c:pt>
                <c:pt idx="4780">
                  <c:v>2682.3467492260052</c:v>
                </c:pt>
                <c:pt idx="4781">
                  <c:v>2685.0773993808043</c:v>
                </c:pt>
                <c:pt idx="4782">
                  <c:v>2697.3746130030954</c:v>
                </c:pt>
                <c:pt idx="4783">
                  <c:v>2704.2631578947367</c:v>
                </c:pt>
                <c:pt idx="4784">
                  <c:v>2717.5294117647049</c:v>
                </c:pt>
                <c:pt idx="4785">
                  <c:v>2730.7801857585132</c:v>
                </c:pt>
                <c:pt idx="4786">
                  <c:v>2742.5913312693501</c:v>
                </c:pt>
                <c:pt idx="4787">
                  <c:v>2750.8637770897826</c:v>
                </c:pt>
                <c:pt idx="4788">
                  <c:v>2747.2291021671822</c:v>
                </c:pt>
                <c:pt idx="4789">
                  <c:v>2743.0185758513926</c:v>
                </c:pt>
                <c:pt idx="4790">
                  <c:v>2733.0835913312685</c:v>
                </c:pt>
                <c:pt idx="4791">
                  <c:v>2706.4953560371514</c:v>
                </c:pt>
                <c:pt idx="4792">
                  <c:v>2688.7801857585137</c:v>
                </c:pt>
                <c:pt idx="4793">
                  <c:v>2663.9473684210525</c:v>
                </c:pt>
                <c:pt idx="4794">
                  <c:v>2658.6965944272438</c:v>
                </c:pt>
                <c:pt idx="4795">
                  <c:v>2640.117647058823</c:v>
                </c:pt>
                <c:pt idx="4796">
                  <c:v>2610.9566563467483</c:v>
                </c:pt>
                <c:pt idx="4797">
                  <c:v>2608.6996904024768</c:v>
                </c:pt>
                <c:pt idx="4798">
                  <c:v>2611.0990712074295</c:v>
                </c:pt>
                <c:pt idx="4799">
                  <c:v>2610.3003095975232</c:v>
                </c:pt>
                <c:pt idx="4800">
                  <c:v>2625.600619195046</c:v>
                </c:pt>
                <c:pt idx="4801">
                  <c:v>2639.2136222910212</c:v>
                </c:pt>
                <c:pt idx="4802">
                  <c:v>2667.1950464396273</c:v>
                </c:pt>
                <c:pt idx="4803">
                  <c:v>2692.7616099071206</c:v>
                </c:pt>
                <c:pt idx="4804">
                  <c:v>2708.792569659443</c:v>
                </c:pt>
                <c:pt idx="4805">
                  <c:v>2715.9256965944269</c:v>
                </c:pt>
                <c:pt idx="4806">
                  <c:v>2730.8637770897826</c:v>
                </c:pt>
                <c:pt idx="4807">
                  <c:v>2739.5882352941171</c:v>
                </c:pt>
                <c:pt idx="4808">
                  <c:v>2751.6346749226004</c:v>
                </c:pt>
                <c:pt idx="4809">
                  <c:v>2752.9597523219809</c:v>
                </c:pt>
                <c:pt idx="4810">
                  <c:v>2762.8978328173366</c:v>
                </c:pt>
                <c:pt idx="4811">
                  <c:v>2751.3715170278638</c:v>
                </c:pt>
                <c:pt idx="4812">
                  <c:v>2739.5882352941176</c:v>
                </c:pt>
                <c:pt idx="4813">
                  <c:v>2719.7182662538689</c:v>
                </c:pt>
                <c:pt idx="4814">
                  <c:v>2705.1547987616095</c:v>
                </c:pt>
                <c:pt idx="4815">
                  <c:v>2692.0371517027861</c:v>
                </c:pt>
                <c:pt idx="4816">
                  <c:v>2690.9442724458204</c:v>
                </c:pt>
                <c:pt idx="4817">
                  <c:v>2685.2910216718255</c:v>
                </c:pt>
                <c:pt idx="4818">
                  <c:v>2692.2972136222907</c:v>
                </c:pt>
                <c:pt idx="4819">
                  <c:v>2692.241486068111</c:v>
                </c:pt>
                <c:pt idx="4820">
                  <c:v>2687.256965944272</c:v>
                </c:pt>
                <c:pt idx="4821">
                  <c:v>2692.1795665634663</c:v>
                </c:pt>
                <c:pt idx="4822">
                  <c:v>2712.876160990711</c:v>
                </c:pt>
                <c:pt idx="4823">
                  <c:v>2716.7213622291015</c:v>
                </c:pt>
                <c:pt idx="4824">
                  <c:v>2703.4736842105262</c:v>
                </c:pt>
                <c:pt idx="4825">
                  <c:v>2709.9380804953553</c:v>
                </c:pt>
                <c:pt idx="4826">
                  <c:v>2714.8947368421045</c:v>
                </c:pt>
                <c:pt idx="4827">
                  <c:v>2718.083591331269</c:v>
                </c:pt>
                <c:pt idx="4828">
                  <c:v>2713.4210526315787</c:v>
                </c:pt>
                <c:pt idx="4829">
                  <c:v>2708.9102167182659</c:v>
                </c:pt>
                <c:pt idx="4830">
                  <c:v>2714.5944272445818</c:v>
                </c:pt>
                <c:pt idx="4831">
                  <c:v>2713.0526315789471</c:v>
                </c:pt>
                <c:pt idx="4832">
                  <c:v>2710.9999999999991</c:v>
                </c:pt>
                <c:pt idx="4833">
                  <c:v>2691.5108359133119</c:v>
                </c:pt>
                <c:pt idx="4834">
                  <c:v>2702.6037151702781</c:v>
                </c:pt>
                <c:pt idx="4835">
                  <c:v>2696.4705882352932</c:v>
                </c:pt>
                <c:pt idx="4836">
                  <c:v>2692.1114551083583</c:v>
                </c:pt>
                <c:pt idx="4837">
                  <c:v>2701.5820433436529</c:v>
                </c:pt>
                <c:pt idx="4838">
                  <c:v>2700.4860681114546</c:v>
                </c:pt>
                <c:pt idx="4839">
                  <c:v>2688.1300309597518</c:v>
                </c:pt>
                <c:pt idx="4840">
                  <c:v>2681.739938080495</c:v>
                </c:pt>
                <c:pt idx="4841">
                  <c:v>2696.7925696594425</c:v>
                </c:pt>
                <c:pt idx="4842">
                  <c:v>2689.0804953560373</c:v>
                </c:pt>
                <c:pt idx="4843">
                  <c:v>2690.0464396284833</c:v>
                </c:pt>
                <c:pt idx="4844">
                  <c:v>2692.5263157894733</c:v>
                </c:pt>
                <c:pt idx="4845">
                  <c:v>2710.0247678018573</c:v>
                </c:pt>
                <c:pt idx="4846">
                  <c:v>2725.6811145510828</c:v>
                </c:pt>
                <c:pt idx="4847">
                  <c:v>2728.8885448916412</c:v>
                </c:pt>
                <c:pt idx="4848">
                  <c:v>2733.3684210526308</c:v>
                </c:pt>
                <c:pt idx="4849">
                  <c:v>2731.3312693498447</c:v>
                </c:pt>
                <c:pt idx="4850">
                  <c:v>2741.687306501547</c:v>
                </c:pt>
                <c:pt idx="4851">
                  <c:v>2735.5944272445818</c:v>
                </c:pt>
                <c:pt idx="4852">
                  <c:v>2741.4272445820429</c:v>
                </c:pt>
                <c:pt idx="4853">
                  <c:v>2739.5882352941176</c:v>
                </c:pt>
                <c:pt idx="4854">
                  <c:v>2722.9040247678017</c:v>
                </c:pt>
                <c:pt idx="4855">
                  <c:v>2714.1083591331262</c:v>
                </c:pt>
                <c:pt idx="4856">
                  <c:v>2695.5232198142412</c:v>
                </c:pt>
                <c:pt idx="4857">
                  <c:v>2679.0588235294113</c:v>
                </c:pt>
                <c:pt idx="4858">
                  <c:v>2657.2012383900924</c:v>
                </c:pt>
                <c:pt idx="4859">
                  <c:v>2645.049535603715</c:v>
                </c:pt>
                <c:pt idx="4860">
                  <c:v>2641.0588235294113</c:v>
                </c:pt>
                <c:pt idx="4861">
                  <c:v>2645.3529411764703</c:v>
                </c:pt>
                <c:pt idx="4862">
                  <c:v>2650.8018575851388</c:v>
                </c:pt>
                <c:pt idx="4863">
                  <c:v>2666.1609907120742</c:v>
                </c:pt>
                <c:pt idx="4864">
                  <c:v>2680.2321981424143</c:v>
                </c:pt>
                <c:pt idx="4865">
                  <c:v>2687.6470588235288</c:v>
                </c:pt>
                <c:pt idx="4866">
                  <c:v>2692.668730650154</c:v>
                </c:pt>
                <c:pt idx="4867">
                  <c:v>2707.3157894736833</c:v>
                </c:pt>
                <c:pt idx="4868">
                  <c:v>2726.5417956656333</c:v>
                </c:pt>
                <c:pt idx="4869">
                  <c:v>2732.9566563467488</c:v>
                </c:pt>
                <c:pt idx="4870">
                  <c:v>2733.6222910216716</c:v>
                </c:pt>
                <c:pt idx="4871">
                  <c:v>2745.6996904024763</c:v>
                </c:pt>
                <c:pt idx="4872">
                  <c:v>2746.4396284829718</c:v>
                </c:pt>
                <c:pt idx="4873">
                  <c:v>2742.6996904024763</c:v>
                </c:pt>
                <c:pt idx="4874">
                  <c:v>2730.4148606811141</c:v>
                </c:pt>
                <c:pt idx="4875">
                  <c:v>2720.2817337461297</c:v>
                </c:pt>
                <c:pt idx="4876">
                  <c:v>2707.1486068111444</c:v>
                </c:pt>
                <c:pt idx="4877">
                  <c:v>2692.049535603715</c:v>
                </c:pt>
                <c:pt idx="4878">
                  <c:v>2678.5263157894738</c:v>
                </c:pt>
                <c:pt idx="4879">
                  <c:v>2681.3003095975228</c:v>
                </c:pt>
                <c:pt idx="4880">
                  <c:v>2676.2817337461302</c:v>
                </c:pt>
                <c:pt idx="4881">
                  <c:v>2662.5913312693497</c:v>
                </c:pt>
                <c:pt idx="4882">
                  <c:v>2658.306501547987</c:v>
                </c:pt>
                <c:pt idx="4883">
                  <c:v>2660.8173374612998</c:v>
                </c:pt>
                <c:pt idx="4884">
                  <c:v>2672.8390092879254</c:v>
                </c:pt>
                <c:pt idx="4885">
                  <c:v>2675.2229102167175</c:v>
                </c:pt>
                <c:pt idx="4886">
                  <c:v>2688.7368421052624</c:v>
                </c:pt>
                <c:pt idx="4887">
                  <c:v>2713.0154798761605</c:v>
                </c:pt>
                <c:pt idx="4888">
                  <c:v>2724.9133126934985</c:v>
                </c:pt>
                <c:pt idx="4889">
                  <c:v>2725.1702786377705</c:v>
                </c:pt>
                <c:pt idx="4890">
                  <c:v>2737.4551083591332</c:v>
                </c:pt>
                <c:pt idx="4891">
                  <c:v>2741.1455108359132</c:v>
                </c:pt>
                <c:pt idx="4892">
                  <c:v>2735.566563467492</c:v>
                </c:pt>
                <c:pt idx="4893">
                  <c:v>2731.2198142414859</c:v>
                </c:pt>
                <c:pt idx="4894">
                  <c:v>2723.702786377708</c:v>
                </c:pt>
                <c:pt idx="4895">
                  <c:v>2726.3374613003089</c:v>
                </c:pt>
                <c:pt idx="4896">
                  <c:v>2719.7678018575853</c:v>
                </c:pt>
                <c:pt idx="4897">
                  <c:v>2712.0216718266247</c:v>
                </c:pt>
                <c:pt idx="4898">
                  <c:v>2705.5108359133119</c:v>
                </c:pt>
                <c:pt idx="4899">
                  <c:v>2694.879256965944</c:v>
                </c:pt>
                <c:pt idx="4900">
                  <c:v>2689.4365325077401</c:v>
                </c:pt>
                <c:pt idx="4901">
                  <c:v>2675.2291021671826</c:v>
                </c:pt>
                <c:pt idx="4902">
                  <c:v>2692.1114551083583</c:v>
                </c:pt>
                <c:pt idx="4903">
                  <c:v>2706.4520123839002</c:v>
                </c:pt>
                <c:pt idx="4904">
                  <c:v>2722.6594427244581</c:v>
                </c:pt>
                <c:pt idx="4905">
                  <c:v>2732.5201238390091</c:v>
                </c:pt>
                <c:pt idx="4906">
                  <c:v>2749.117647058823</c:v>
                </c:pt>
                <c:pt idx="4907">
                  <c:v>2753.0371517027856</c:v>
                </c:pt>
                <c:pt idx="4908">
                  <c:v>2759.1733746130021</c:v>
                </c:pt>
                <c:pt idx="4909">
                  <c:v>2764.5417956656347</c:v>
                </c:pt>
                <c:pt idx="4910">
                  <c:v>2778.1547987616095</c:v>
                </c:pt>
                <c:pt idx="4911">
                  <c:v>2779.0835913312694</c:v>
                </c:pt>
                <c:pt idx="4912">
                  <c:v>2789.8111455108356</c:v>
                </c:pt>
                <c:pt idx="4913">
                  <c:v>2786.6377708978321</c:v>
                </c:pt>
                <c:pt idx="4914">
                  <c:v>2765.9659442724446</c:v>
                </c:pt>
                <c:pt idx="4915">
                  <c:v>2741.6780185758512</c:v>
                </c:pt>
                <c:pt idx="4916">
                  <c:v>2725.6780185758507</c:v>
                </c:pt>
                <c:pt idx="4917">
                  <c:v>2712.0216718266252</c:v>
                </c:pt>
                <c:pt idx="4918">
                  <c:v>2708.9721362229102</c:v>
                </c:pt>
                <c:pt idx="4919">
                  <c:v>2706.3219814241484</c:v>
                </c:pt>
                <c:pt idx="4920">
                  <c:v>2709.2600619195036</c:v>
                </c:pt>
                <c:pt idx="4921">
                  <c:v>2696.0526315789475</c:v>
                </c:pt>
                <c:pt idx="4922">
                  <c:v>2701.1052631578941</c:v>
                </c:pt>
                <c:pt idx="4923">
                  <c:v>2697.6718266253865</c:v>
                </c:pt>
                <c:pt idx="4924">
                  <c:v>2698.2012383900919</c:v>
                </c:pt>
                <c:pt idx="4925">
                  <c:v>2706.6625386996893</c:v>
                </c:pt>
                <c:pt idx="4926">
                  <c:v>2724.6284829721362</c:v>
                </c:pt>
                <c:pt idx="4927">
                  <c:v>2727.4674922600616</c:v>
                </c:pt>
                <c:pt idx="4928">
                  <c:v>2755.7182662538698</c:v>
                </c:pt>
                <c:pt idx="4929">
                  <c:v>2758.5572755417952</c:v>
                </c:pt>
                <c:pt idx="4930">
                  <c:v>2768.653250773993</c:v>
                </c:pt>
                <c:pt idx="4931">
                  <c:v>2770.916408668731</c:v>
                </c:pt>
                <c:pt idx="4932">
                  <c:v>2766.6718266253865</c:v>
                </c:pt>
                <c:pt idx="4933">
                  <c:v>2772.8173374612998</c:v>
                </c:pt>
                <c:pt idx="4934">
                  <c:v>2774.6377708978321</c:v>
                </c:pt>
                <c:pt idx="4935">
                  <c:v>2783.1269349845193</c:v>
                </c:pt>
                <c:pt idx="4936">
                  <c:v>2771.9659442724455</c:v>
                </c:pt>
                <c:pt idx="4937">
                  <c:v>2761.6934984520121</c:v>
                </c:pt>
                <c:pt idx="4938">
                  <c:v>2762.9907120743028</c:v>
                </c:pt>
                <c:pt idx="4939">
                  <c:v>2749.2383900928789</c:v>
                </c:pt>
                <c:pt idx="4940">
                  <c:v>2728.7678018575843</c:v>
                </c:pt>
                <c:pt idx="4941">
                  <c:v>2717.3808049535596</c:v>
                </c:pt>
                <c:pt idx="4942">
                  <c:v>2707.7213622291015</c:v>
                </c:pt>
                <c:pt idx="4943">
                  <c:v>2692.5789473684204</c:v>
                </c:pt>
                <c:pt idx="4944">
                  <c:v>2686.6718266253874</c:v>
                </c:pt>
                <c:pt idx="4945">
                  <c:v>2678.6130030959748</c:v>
                </c:pt>
                <c:pt idx="4946">
                  <c:v>2670.6934984520112</c:v>
                </c:pt>
                <c:pt idx="4947">
                  <c:v>2660.3591331269349</c:v>
                </c:pt>
                <c:pt idx="4948">
                  <c:v>2652.7708978328169</c:v>
                </c:pt>
                <c:pt idx="4949">
                  <c:v>2666.136222910216</c:v>
                </c:pt>
                <c:pt idx="4950">
                  <c:v>2675.6996904024763</c:v>
                </c:pt>
                <c:pt idx="4951">
                  <c:v>2680.2538699690399</c:v>
                </c:pt>
                <c:pt idx="4952">
                  <c:v>2682.7275541795657</c:v>
                </c:pt>
                <c:pt idx="4953">
                  <c:v>2701.0030959752316</c:v>
                </c:pt>
                <c:pt idx="4954">
                  <c:v>2712.4210526315783</c:v>
                </c:pt>
                <c:pt idx="4955">
                  <c:v>2721.8390092879249</c:v>
                </c:pt>
                <c:pt idx="4956">
                  <c:v>2731.3281733746121</c:v>
                </c:pt>
                <c:pt idx="4957">
                  <c:v>2746.6099071207427</c:v>
                </c:pt>
                <c:pt idx="4958">
                  <c:v>2744.9504643962846</c:v>
                </c:pt>
                <c:pt idx="4959">
                  <c:v>2736.6501547987614</c:v>
                </c:pt>
                <c:pt idx="4960">
                  <c:v>2734.0371517027852</c:v>
                </c:pt>
                <c:pt idx="4961">
                  <c:v>2718.3715170278633</c:v>
                </c:pt>
                <c:pt idx="4962">
                  <c:v>2694.1238390092872</c:v>
                </c:pt>
                <c:pt idx="4963">
                  <c:v>2684.8854489164082</c:v>
                </c:pt>
                <c:pt idx="4964">
                  <c:v>2682.1455108359128</c:v>
                </c:pt>
                <c:pt idx="4965">
                  <c:v>2680.6811145510833</c:v>
                </c:pt>
                <c:pt idx="4966">
                  <c:v>2679.5356037151701</c:v>
                </c:pt>
                <c:pt idx="4967">
                  <c:v>2672.6222910216711</c:v>
                </c:pt>
                <c:pt idx="4968">
                  <c:v>2681.3529411764707</c:v>
                </c:pt>
                <c:pt idx="4969">
                  <c:v>2682.3034055727549</c:v>
                </c:pt>
                <c:pt idx="4970">
                  <c:v>2686.3405572755414</c:v>
                </c:pt>
                <c:pt idx="4971">
                  <c:v>2683.5263157894733</c:v>
                </c:pt>
                <c:pt idx="4972">
                  <c:v>2688.8513931888533</c:v>
                </c:pt>
                <c:pt idx="4973">
                  <c:v>2700.8792569659436</c:v>
                </c:pt>
                <c:pt idx="4974">
                  <c:v>2703.1857585139314</c:v>
                </c:pt>
                <c:pt idx="4975">
                  <c:v>2699.4829721362225</c:v>
                </c:pt>
                <c:pt idx="4976">
                  <c:v>2700.7523219814234</c:v>
                </c:pt>
                <c:pt idx="4977">
                  <c:v>2685.6160990712069</c:v>
                </c:pt>
                <c:pt idx="4978">
                  <c:v>2692.947368421052</c:v>
                </c:pt>
                <c:pt idx="4979">
                  <c:v>2704.2229102167175</c:v>
                </c:pt>
                <c:pt idx="4980">
                  <c:v>2709.9256965944273</c:v>
                </c:pt>
                <c:pt idx="4981">
                  <c:v>2711.501547987616</c:v>
                </c:pt>
                <c:pt idx="4982">
                  <c:v>2713.8699690402468</c:v>
                </c:pt>
                <c:pt idx="4983">
                  <c:v>2715.1114551083588</c:v>
                </c:pt>
                <c:pt idx="4984">
                  <c:v>2716.7956656346746</c:v>
                </c:pt>
                <c:pt idx="4985">
                  <c:v>2699.1362229102169</c:v>
                </c:pt>
                <c:pt idx="4986">
                  <c:v>2685.9411764705878</c:v>
                </c:pt>
                <c:pt idx="4987">
                  <c:v>2670.8513931888538</c:v>
                </c:pt>
                <c:pt idx="4988">
                  <c:v>2671.619195046439</c:v>
                </c:pt>
                <c:pt idx="4989">
                  <c:v>2674.3126934984516</c:v>
                </c:pt>
                <c:pt idx="4990">
                  <c:v>2671.2507739938073</c:v>
                </c:pt>
                <c:pt idx="4991">
                  <c:v>2669.4767801857574</c:v>
                </c:pt>
                <c:pt idx="4992">
                  <c:v>2683.9783281733744</c:v>
                </c:pt>
                <c:pt idx="4993">
                  <c:v>2683.0061919504637</c:v>
                </c:pt>
                <c:pt idx="4994">
                  <c:v>2695.7275541795666</c:v>
                </c:pt>
                <c:pt idx="4995">
                  <c:v>2700.0030959752316</c:v>
                </c:pt>
                <c:pt idx="4996">
                  <c:v>2708.5046439628472</c:v>
                </c:pt>
                <c:pt idx="4997">
                  <c:v>2715.6996904024763</c:v>
                </c:pt>
                <c:pt idx="4998">
                  <c:v>2724.2693498452008</c:v>
                </c:pt>
                <c:pt idx="4999">
                  <c:v>2726.6191950464395</c:v>
                </c:pt>
                <c:pt idx="5000">
                  <c:v>2725.6068111455111</c:v>
                </c:pt>
                <c:pt idx="5001">
                  <c:v>2721.3777089783275</c:v>
                </c:pt>
                <c:pt idx="5002">
                  <c:v>2720.8018575851384</c:v>
                </c:pt>
                <c:pt idx="5003">
                  <c:v>2719.7770897832811</c:v>
                </c:pt>
                <c:pt idx="5004">
                  <c:v>2718.857585139318</c:v>
                </c:pt>
                <c:pt idx="5005">
                  <c:v>2712.4396284829718</c:v>
                </c:pt>
                <c:pt idx="5006">
                  <c:v>2716.928792569659</c:v>
                </c:pt>
                <c:pt idx="5007">
                  <c:v>2718.6408668730646</c:v>
                </c:pt>
                <c:pt idx="5008">
                  <c:v>2719.6253869969037</c:v>
                </c:pt>
                <c:pt idx="5009">
                  <c:v>2709.1857585139314</c:v>
                </c:pt>
                <c:pt idx="5010">
                  <c:v>2713.4829721362225</c:v>
                </c:pt>
                <c:pt idx="5011">
                  <c:v>2718.5975232198139</c:v>
                </c:pt>
                <c:pt idx="5012">
                  <c:v>2722.4303405572746</c:v>
                </c:pt>
                <c:pt idx="5013">
                  <c:v>2723.8049535603709</c:v>
                </c:pt>
                <c:pt idx="5014">
                  <c:v>2736.5975232198139</c:v>
                </c:pt>
                <c:pt idx="5015">
                  <c:v>2737.8699690402468</c:v>
                </c:pt>
                <c:pt idx="5016">
                  <c:v>2737.6749226006191</c:v>
                </c:pt>
                <c:pt idx="5017">
                  <c:v>2732.7616099071206</c:v>
                </c:pt>
                <c:pt idx="5018">
                  <c:v>2730.5975232198139</c:v>
                </c:pt>
                <c:pt idx="5019">
                  <c:v>2726.2476780185748</c:v>
                </c:pt>
                <c:pt idx="5020">
                  <c:v>2729.5170278637761</c:v>
                </c:pt>
                <c:pt idx="5021">
                  <c:v>2724.2941176470576</c:v>
                </c:pt>
                <c:pt idx="5022">
                  <c:v>2725.4582043343644</c:v>
                </c:pt>
                <c:pt idx="5023">
                  <c:v>2719.1486068111453</c:v>
                </c:pt>
                <c:pt idx="5024">
                  <c:v>2718.4613003095965</c:v>
                </c:pt>
                <c:pt idx="5025">
                  <c:v>2714.3839009287926</c:v>
                </c:pt>
                <c:pt idx="5026">
                  <c:v>2717.4643962848299</c:v>
                </c:pt>
                <c:pt idx="5027">
                  <c:v>2722.6996904024759</c:v>
                </c:pt>
                <c:pt idx="5028">
                  <c:v>2727.0309597523219</c:v>
                </c:pt>
                <c:pt idx="5029">
                  <c:v>2725.4798761609904</c:v>
                </c:pt>
                <c:pt idx="5030">
                  <c:v>2728.5789473684208</c:v>
                </c:pt>
                <c:pt idx="5031">
                  <c:v>2721.5572755417957</c:v>
                </c:pt>
                <c:pt idx="5032">
                  <c:v>2708.3312693498442</c:v>
                </c:pt>
                <c:pt idx="5033">
                  <c:v>2709.4272445820425</c:v>
                </c:pt>
                <c:pt idx="5034">
                  <c:v>2709.396284829721</c:v>
                </c:pt>
                <c:pt idx="5035">
                  <c:v>2713.6965944272442</c:v>
                </c:pt>
                <c:pt idx="5036">
                  <c:v>2722.7863777089779</c:v>
                </c:pt>
                <c:pt idx="5037">
                  <c:v>2722.687306501547</c:v>
                </c:pt>
                <c:pt idx="5038">
                  <c:v>2723.222910216718</c:v>
                </c:pt>
                <c:pt idx="5039">
                  <c:v>2731.7925696594425</c:v>
                </c:pt>
                <c:pt idx="5040">
                  <c:v>2736.7027863777089</c:v>
                </c:pt>
                <c:pt idx="5041">
                  <c:v>2737.2260061919501</c:v>
                </c:pt>
                <c:pt idx="5042">
                  <c:v>2739.9783281733744</c:v>
                </c:pt>
                <c:pt idx="5043">
                  <c:v>2729.5758513931883</c:v>
                </c:pt>
                <c:pt idx="5044">
                  <c:v>2710.5448916408659</c:v>
                </c:pt>
                <c:pt idx="5045">
                  <c:v>2703.1640866873063</c:v>
                </c:pt>
                <c:pt idx="5046">
                  <c:v>2694.5572755417952</c:v>
                </c:pt>
                <c:pt idx="5047">
                  <c:v>2700.1393188854481</c:v>
                </c:pt>
                <c:pt idx="5048">
                  <c:v>2699.3003095975228</c:v>
                </c:pt>
                <c:pt idx="5049">
                  <c:v>2717.6501547987618</c:v>
                </c:pt>
                <c:pt idx="5050">
                  <c:v>2712.1269349845202</c:v>
                </c:pt>
                <c:pt idx="5051">
                  <c:v>2712.4767801857579</c:v>
                </c:pt>
                <c:pt idx="5052">
                  <c:v>2705.136222910216</c:v>
                </c:pt>
                <c:pt idx="5053">
                  <c:v>2697.6563467492256</c:v>
                </c:pt>
                <c:pt idx="5054">
                  <c:v>2699.4705882352937</c:v>
                </c:pt>
                <c:pt idx="5055">
                  <c:v>2711.8761609907119</c:v>
                </c:pt>
                <c:pt idx="5056">
                  <c:v>2711.773993808049</c:v>
                </c:pt>
                <c:pt idx="5057">
                  <c:v>2702.0030959752316</c:v>
                </c:pt>
                <c:pt idx="5058">
                  <c:v>2692.0897832817332</c:v>
                </c:pt>
                <c:pt idx="5059">
                  <c:v>2677.758513931888</c:v>
                </c:pt>
                <c:pt idx="5060">
                  <c:v>2678.2136222910203</c:v>
                </c:pt>
                <c:pt idx="5061">
                  <c:v>2690.5727554179562</c:v>
                </c:pt>
                <c:pt idx="5062">
                  <c:v>2699.9721362229097</c:v>
                </c:pt>
                <c:pt idx="5063">
                  <c:v>2716.1362229102165</c:v>
                </c:pt>
                <c:pt idx="5064">
                  <c:v>2716.9690402476776</c:v>
                </c:pt>
                <c:pt idx="5065">
                  <c:v>2723.7182662538689</c:v>
                </c:pt>
                <c:pt idx="5066">
                  <c:v>2715.6470588235293</c:v>
                </c:pt>
                <c:pt idx="5067">
                  <c:v>2713.1733746130021</c:v>
                </c:pt>
                <c:pt idx="5068">
                  <c:v>2714.1207430340551</c:v>
                </c:pt>
                <c:pt idx="5069">
                  <c:v>2714.0526315789475</c:v>
                </c:pt>
                <c:pt idx="5070">
                  <c:v>2696.0340557275536</c:v>
                </c:pt>
                <c:pt idx="5071">
                  <c:v>2690.1424148606811</c:v>
                </c:pt>
                <c:pt idx="5072">
                  <c:v>2685.9195046439627</c:v>
                </c:pt>
                <c:pt idx="5073">
                  <c:v>2684.8792569659436</c:v>
                </c:pt>
                <c:pt idx="5074">
                  <c:v>2699.2631578947367</c:v>
                </c:pt>
                <c:pt idx="5075">
                  <c:v>2707.7275541795661</c:v>
                </c:pt>
                <c:pt idx="5076">
                  <c:v>2710.1857585139314</c:v>
                </c:pt>
                <c:pt idx="5077">
                  <c:v>2716.4396284829718</c:v>
                </c:pt>
                <c:pt idx="5078">
                  <c:v>2715.080495356036</c:v>
                </c:pt>
                <c:pt idx="5079">
                  <c:v>2708.4365325077392</c:v>
                </c:pt>
                <c:pt idx="5080">
                  <c:v>2706.8637770897822</c:v>
                </c:pt>
                <c:pt idx="5081">
                  <c:v>2716.5232198142417</c:v>
                </c:pt>
                <c:pt idx="5082">
                  <c:v>2723.4953560371514</c:v>
                </c:pt>
                <c:pt idx="5083">
                  <c:v>2718.0619195046434</c:v>
                </c:pt>
                <c:pt idx="5084">
                  <c:v>2709.808049535603</c:v>
                </c:pt>
                <c:pt idx="5085">
                  <c:v>2688.9411764705878</c:v>
                </c:pt>
                <c:pt idx="5086">
                  <c:v>2674.0959752321983</c:v>
                </c:pt>
                <c:pt idx="5087">
                  <c:v>2683.3560371517024</c:v>
                </c:pt>
                <c:pt idx="5088">
                  <c:v>2687.4705882352941</c:v>
                </c:pt>
                <c:pt idx="5089">
                  <c:v>2699.136222910216</c:v>
                </c:pt>
                <c:pt idx="5090">
                  <c:v>2704.2724458204329</c:v>
                </c:pt>
                <c:pt idx="5091">
                  <c:v>2695.2043343653245</c:v>
                </c:pt>
                <c:pt idx="5092">
                  <c:v>2683.0928792569653</c:v>
                </c:pt>
                <c:pt idx="5093">
                  <c:v>2677.9287925696594</c:v>
                </c:pt>
                <c:pt idx="5094">
                  <c:v>2672.1702786377709</c:v>
                </c:pt>
                <c:pt idx="5095">
                  <c:v>2673.7523219814243</c:v>
                </c:pt>
                <c:pt idx="5096">
                  <c:v>2681.4272445820429</c:v>
                </c:pt>
                <c:pt idx="5097">
                  <c:v>2702.4024767801843</c:v>
                </c:pt>
                <c:pt idx="5098">
                  <c:v>2715.1052631578941</c:v>
                </c:pt>
                <c:pt idx="5099">
                  <c:v>2710.185758513931</c:v>
                </c:pt>
                <c:pt idx="5100">
                  <c:v>2711.3777089783275</c:v>
                </c:pt>
                <c:pt idx="5101">
                  <c:v>2719.8421052631575</c:v>
                </c:pt>
                <c:pt idx="5102">
                  <c:v>2731.1052631578941</c:v>
                </c:pt>
                <c:pt idx="5103">
                  <c:v>2731.4272445820434</c:v>
                </c:pt>
                <c:pt idx="5104">
                  <c:v>2728.1702786377709</c:v>
                </c:pt>
                <c:pt idx="5105">
                  <c:v>2728.6037151702781</c:v>
                </c:pt>
                <c:pt idx="5106">
                  <c:v>2725.736842105262</c:v>
                </c:pt>
                <c:pt idx="5107">
                  <c:v>2719.0278637770889</c:v>
                </c:pt>
                <c:pt idx="5108">
                  <c:v>2712.8699690402468</c:v>
                </c:pt>
                <c:pt idx="5109">
                  <c:v>2703.8049535603714</c:v>
                </c:pt>
                <c:pt idx="5110">
                  <c:v>2702.8978328173362</c:v>
                </c:pt>
                <c:pt idx="5111">
                  <c:v>2705.1486068111449</c:v>
                </c:pt>
                <c:pt idx="5112">
                  <c:v>2714.6439628482967</c:v>
                </c:pt>
                <c:pt idx="5113">
                  <c:v>2718.3900928792564</c:v>
                </c:pt>
                <c:pt idx="5114">
                  <c:v>2719.5263157894733</c:v>
                </c:pt>
                <c:pt idx="5115">
                  <c:v>2706.6811145510828</c:v>
                </c:pt>
                <c:pt idx="5116">
                  <c:v>2715.253869969039</c:v>
                </c:pt>
                <c:pt idx="5117">
                  <c:v>2730.1362229102165</c:v>
                </c:pt>
                <c:pt idx="5118">
                  <c:v>2739.5789473684199</c:v>
                </c:pt>
                <c:pt idx="5119">
                  <c:v>2740.068111455108</c:v>
                </c:pt>
                <c:pt idx="5120">
                  <c:v>2745.0154798761605</c:v>
                </c:pt>
                <c:pt idx="5121">
                  <c:v>2749.4148606811136</c:v>
                </c:pt>
                <c:pt idx="5122">
                  <c:v>2755.2352941176464</c:v>
                </c:pt>
                <c:pt idx="5123">
                  <c:v>2774.9752321981418</c:v>
                </c:pt>
                <c:pt idx="5124">
                  <c:v>2777.5077399380802</c:v>
                </c:pt>
                <c:pt idx="5125">
                  <c:v>2779.2910216718255</c:v>
                </c:pt>
                <c:pt idx="5126">
                  <c:v>2784.4210526315787</c:v>
                </c:pt>
                <c:pt idx="5127">
                  <c:v>2773.9442724458195</c:v>
                </c:pt>
                <c:pt idx="5128">
                  <c:v>2763.1114551083583</c:v>
                </c:pt>
                <c:pt idx="5129">
                  <c:v>2738.6253869969041</c:v>
                </c:pt>
                <c:pt idx="5130">
                  <c:v>2728.7337461300303</c:v>
                </c:pt>
                <c:pt idx="5131">
                  <c:v>2712.6842105263149</c:v>
                </c:pt>
                <c:pt idx="5132">
                  <c:v>2714.9907120743028</c:v>
                </c:pt>
                <c:pt idx="5133">
                  <c:v>2714.7832817337458</c:v>
                </c:pt>
                <c:pt idx="5134">
                  <c:v>2702.7306501547982</c:v>
                </c:pt>
                <c:pt idx="5135">
                  <c:v>2687.9876160990707</c:v>
                </c:pt>
                <c:pt idx="5136">
                  <c:v>2686.1238390092876</c:v>
                </c:pt>
                <c:pt idx="5137">
                  <c:v>2690.0650154798755</c:v>
                </c:pt>
                <c:pt idx="5138">
                  <c:v>2698.6470588235288</c:v>
                </c:pt>
                <c:pt idx="5139">
                  <c:v>2725.9318885448906</c:v>
                </c:pt>
                <c:pt idx="5140">
                  <c:v>2739.5851393188846</c:v>
                </c:pt>
                <c:pt idx="5141">
                  <c:v>2758.4210526315787</c:v>
                </c:pt>
                <c:pt idx="5142">
                  <c:v>2770.3715170278633</c:v>
                </c:pt>
                <c:pt idx="5143">
                  <c:v>2771.668730650154</c:v>
                </c:pt>
                <c:pt idx="5144">
                  <c:v>2782.287925696593</c:v>
                </c:pt>
                <c:pt idx="5145">
                  <c:v>2779.6904024767791</c:v>
                </c:pt>
                <c:pt idx="5146">
                  <c:v>2779.0619195046434</c:v>
                </c:pt>
                <c:pt idx="5147">
                  <c:v>2775.1578947368412</c:v>
                </c:pt>
                <c:pt idx="5148">
                  <c:v>2772.9969040247674</c:v>
                </c:pt>
                <c:pt idx="5149">
                  <c:v>2758.4953560371514</c:v>
                </c:pt>
                <c:pt idx="5150">
                  <c:v>2737.0619195046438</c:v>
                </c:pt>
                <c:pt idx="5151">
                  <c:v>2710.2043343653249</c:v>
                </c:pt>
                <c:pt idx="5152">
                  <c:v>2694.7801857585127</c:v>
                </c:pt>
                <c:pt idx="5153">
                  <c:v>2676.5077399380793</c:v>
                </c:pt>
                <c:pt idx="5154">
                  <c:v>2664.9318885448915</c:v>
                </c:pt>
                <c:pt idx="5155">
                  <c:v>2664.3126934984512</c:v>
                </c:pt>
                <c:pt idx="5156">
                  <c:v>2654.2693498452008</c:v>
                </c:pt>
                <c:pt idx="5157">
                  <c:v>2654.3591331269349</c:v>
                </c:pt>
                <c:pt idx="5158">
                  <c:v>2656.4953560371514</c:v>
                </c:pt>
                <c:pt idx="5159">
                  <c:v>2662.105263157895</c:v>
                </c:pt>
                <c:pt idx="5160">
                  <c:v>2661.4086687306499</c:v>
                </c:pt>
                <c:pt idx="5161">
                  <c:v>2681.6687306501549</c:v>
                </c:pt>
                <c:pt idx="5162">
                  <c:v>2697.1733746130026</c:v>
                </c:pt>
                <c:pt idx="5163">
                  <c:v>2721.6934984520121</c:v>
                </c:pt>
                <c:pt idx="5164">
                  <c:v>2736</c:v>
                </c:pt>
                <c:pt idx="5165">
                  <c:v>2737.3808049535596</c:v>
                </c:pt>
                <c:pt idx="5166">
                  <c:v>2744.2012383900924</c:v>
                </c:pt>
                <c:pt idx="5167">
                  <c:v>2743.9597523219809</c:v>
                </c:pt>
                <c:pt idx="5168">
                  <c:v>2734.1733746130026</c:v>
                </c:pt>
                <c:pt idx="5169">
                  <c:v>2716.6377708978321</c:v>
                </c:pt>
                <c:pt idx="5170">
                  <c:v>2705.2167182662533</c:v>
                </c:pt>
                <c:pt idx="5171">
                  <c:v>2685.8297213622286</c:v>
                </c:pt>
                <c:pt idx="5172">
                  <c:v>2665.3157894736837</c:v>
                </c:pt>
                <c:pt idx="5173">
                  <c:v>2654.7523219814234</c:v>
                </c:pt>
                <c:pt idx="5174">
                  <c:v>2645.9318885448915</c:v>
                </c:pt>
                <c:pt idx="5175">
                  <c:v>2628.8699690402473</c:v>
                </c:pt>
                <c:pt idx="5176">
                  <c:v>2621.9349845201232</c:v>
                </c:pt>
                <c:pt idx="5177">
                  <c:v>2639.5232198142412</c:v>
                </c:pt>
                <c:pt idx="5178">
                  <c:v>2647.0866873065006</c:v>
                </c:pt>
                <c:pt idx="5179">
                  <c:v>2670.6377708978321</c:v>
                </c:pt>
                <c:pt idx="5180">
                  <c:v>2686.4674922600616</c:v>
                </c:pt>
                <c:pt idx="5181">
                  <c:v>2700.7616099071197</c:v>
                </c:pt>
                <c:pt idx="5182">
                  <c:v>2720.4582043343644</c:v>
                </c:pt>
                <c:pt idx="5183">
                  <c:v>2731.1145510835909</c:v>
                </c:pt>
                <c:pt idx="5184">
                  <c:v>2734.3312693498442</c:v>
                </c:pt>
                <c:pt idx="5185">
                  <c:v>2736.6625386996902</c:v>
                </c:pt>
                <c:pt idx="5186">
                  <c:v>2740.9999999999995</c:v>
                </c:pt>
                <c:pt idx="5187">
                  <c:v>2749.3436532507735</c:v>
                </c:pt>
                <c:pt idx="5188">
                  <c:v>2753.0495356037145</c:v>
                </c:pt>
                <c:pt idx="5189">
                  <c:v>2744.962848297213</c:v>
                </c:pt>
                <c:pt idx="5190">
                  <c:v>2740.5139318885449</c:v>
                </c:pt>
                <c:pt idx="5191">
                  <c:v>2721.2043343653245</c:v>
                </c:pt>
                <c:pt idx="5192">
                  <c:v>2728.275541795665</c:v>
                </c:pt>
                <c:pt idx="5193">
                  <c:v>2726.8885448916408</c:v>
                </c:pt>
                <c:pt idx="5194">
                  <c:v>2730.1393188854486</c:v>
                </c:pt>
                <c:pt idx="5195">
                  <c:v>2730.2817337461297</c:v>
                </c:pt>
                <c:pt idx="5196">
                  <c:v>2721.1393188854481</c:v>
                </c:pt>
                <c:pt idx="5197">
                  <c:v>2715.3436532507735</c:v>
                </c:pt>
                <c:pt idx="5198">
                  <c:v>2702.2321981424147</c:v>
                </c:pt>
                <c:pt idx="5199">
                  <c:v>2691.1052631578941</c:v>
                </c:pt>
                <c:pt idx="5200">
                  <c:v>2692.5448916408659</c:v>
                </c:pt>
                <c:pt idx="5201">
                  <c:v>2688.5108359133119</c:v>
                </c:pt>
                <c:pt idx="5202">
                  <c:v>2695.9783281733735</c:v>
                </c:pt>
                <c:pt idx="5203">
                  <c:v>2706.724458204334</c:v>
                </c:pt>
                <c:pt idx="5204">
                  <c:v>2708.5201238390091</c:v>
                </c:pt>
                <c:pt idx="5205">
                  <c:v>2706.3715170278629</c:v>
                </c:pt>
                <c:pt idx="5206">
                  <c:v>2712.0959752321978</c:v>
                </c:pt>
                <c:pt idx="5207">
                  <c:v>2714.6687306501544</c:v>
                </c:pt>
                <c:pt idx="5208">
                  <c:v>2736.8544891640863</c:v>
                </c:pt>
                <c:pt idx="5209">
                  <c:v>2734.8575851393184</c:v>
                </c:pt>
                <c:pt idx="5210">
                  <c:v>2737.4024767801857</c:v>
                </c:pt>
                <c:pt idx="5211">
                  <c:v>2732.5417956656347</c:v>
                </c:pt>
                <c:pt idx="5212">
                  <c:v>2721.6934984520121</c:v>
                </c:pt>
                <c:pt idx="5213">
                  <c:v>2716.551083591331</c:v>
                </c:pt>
                <c:pt idx="5214">
                  <c:v>2711.2043343653245</c:v>
                </c:pt>
                <c:pt idx="5215">
                  <c:v>2719.1455108359132</c:v>
                </c:pt>
                <c:pt idx="5216">
                  <c:v>2744.9690402476772</c:v>
                </c:pt>
                <c:pt idx="5217">
                  <c:v>2747.3157894736837</c:v>
                </c:pt>
                <c:pt idx="5218">
                  <c:v>2753.8049535603714</c:v>
                </c:pt>
                <c:pt idx="5219">
                  <c:v>2746.3467492260056</c:v>
                </c:pt>
                <c:pt idx="5220">
                  <c:v>2745.3653250773991</c:v>
                </c:pt>
                <c:pt idx="5221">
                  <c:v>2735.4272445820425</c:v>
                </c:pt>
                <c:pt idx="5222">
                  <c:v>2740.4365325077392</c:v>
                </c:pt>
                <c:pt idx="5223">
                  <c:v>2744.1238390092876</c:v>
                </c:pt>
                <c:pt idx="5224">
                  <c:v>2756.1114551083588</c:v>
                </c:pt>
                <c:pt idx="5225">
                  <c:v>2749.1702786377705</c:v>
                </c:pt>
                <c:pt idx="5226">
                  <c:v>2735.3374613003089</c:v>
                </c:pt>
                <c:pt idx="5227">
                  <c:v>2733.0773993808048</c:v>
                </c:pt>
                <c:pt idx="5228">
                  <c:v>2724.3869969040247</c:v>
                </c:pt>
                <c:pt idx="5229">
                  <c:v>2731.4551083591327</c:v>
                </c:pt>
                <c:pt idx="5230">
                  <c:v>2734.9411764705878</c:v>
                </c:pt>
                <c:pt idx="5231">
                  <c:v>2736.69040247678</c:v>
                </c:pt>
                <c:pt idx="5232">
                  <c:v>2750.0959752321974</c:v>
                </c:pt>
                <c:pt idx="5233">
                  <c:v>2743.2105263157891</c:v>
                </c:pt>
                <c:pt idx="5234">
                  <c:v>2738.8854489164073</c:v>
                </c:pt>
                <c:pt idx="5235">
                  <c:v>2731.0650154798755</c:v>
                </c:pt>
                <c:pt idx="5236">
                  <c:v>2732.2724458204334</c:v>
                </c:pt>
                <c:pt idx="5237">
                  <c:v>2725.4551083591332</c:v>
                </c:pt>
                <c:pt idx="5238">
                  <c:v>2730.4024767801852</c:v>
                </c:pt>
                <c:pt idx="5239">
                  <c:v>2731.600619195046</c:v>
                </c:pt>
                <c:pt idx="5240">
                  <c:v>2727.6934984520117</c:v>
                </c:pt>
                <c:pt idx="5241">
                  <c:v>2716.724458204334</c:v>
                </c:pt>
                <c:pt idx="5242">
                  <c:v>2704.3095975232191</c:v>
                </c:pt>
                <c:pt idx="5243">
                  <c:v>2709.8575851393189</c:v>
                </c:pt>
                <c:pt idx="5244">
                  <c:v>2711.0897832817332</c:v>
                </c:pt>
                <c:pt idx="5245">
                  <c:v>2707.5634674922599</c:v>
                </c:pt>
                <c:pt idx="5246">
                  <c:v>2705.5758513931878</c:v>
                </c:pt>
                <c:pt idx="5247">
                  <c:v>2716.4984520123835</c:v>
                </c:pt>
                <c:pt idx="5248">
                  <c:v>2728.3405572755405</c:v>
                </c:pt>
                <c:pt idx="5249">
                  <c:v>2725.2910216718265</c:v>
                </c:pt>
                <c:pt idx="5250">
                  <c:v>2727.7801857585127</c:v>
                </c:pt>
                <c:pt idx="5251">
                  <c:v>2738.6718266253861</c:v>
                </c:pt>
                <c:pt idx="5252">
                  <c:v>2729.8111455108351</c:v>
                </c:pt>
                <c:pt idx="5253">
                  <c:v>2725.102167182662</c:v>
                </c:pt>
                <c:pt idx="5254">
                  <c:v>2725.4891640866867</c:v>
                </c:pt>
                <c:pt idx="5255">
                  <c:v>2726.328173374613</c:v>
                </c:pt>
                <c:pt idx="5256">
                  <c:v>2733.7368421052633</c:v>
                </c:pt>
                <c:pt idx="5257">
                  <c:v>2727.4860681114542</c:v>
                </c:pt>
                <c:pt idx="5258">
                  <c:v>2722.3034055727549</c:v>
                </c:pt>
                <c:pt idx="5259">
                  <c:v>2727.9938080495349</c:v>
                </c:pt>
                <c:pt idx="5260">
                  <c:v>2723.3281733746126</c:v>
                </c:pt>
                <c:pt idx="5261">
                  <c:v>2716.8482972136217</c:v>
                </c:pt>
                <c:pt idx="5262">
                  <c:v>2717.5572755417952</c:v>
                </c:pt>
                <c:pt idx="5263">
                  <c:v>2717.8730650154794</c:v>
                </c:pt>
                <c:pt idx="5264">
                  <c:v>2706.7430340557271</c:v>
                </c:pt>
                <c:pt idx="5265">
                  <c:v>2702.8049535603714</c:v>
                </c:pt>
                <c:pt idx="5266">
                  <c:v>2704.9411764705874</c:v>
                </c:pt>
                <c:pt idx="5267">
                  <c:v>2707.1702786377705</c:v>
                </c:pt>
                <c:pt idx="5268">
                  <c:v>2706.3188854489158</c:v>
                </c:pt>
                <c:pt idx="5269">
                  <c:v>2726.69040247678</c:v>
                </c:pt>
                <c:pt idx="5270">
                  <c:v>2727.6965944272451</c:v>
                </c:pt>
                <c:pt idx="5271">
                  <c:v>2736.1578947368412</c:v>
                </c:pt>
                <c:pt idx="5272">
                  <c:v>2746.9783281733744</c:v>
                </c:pt>
                <c:pt idx="5273">
                  <c:v>2729.2600619195041</c:v>
                </c:pt>
                <c:pt idx="5274">
                  <c:v>2731.1207430340555</c:v>
                </c:pt>
                <c:pt idx="5275">
                  <c:v>2736.3746130030954</c:v>
                </c:pt>
                <c:pt idx="5276">
                  <c:v>2723.3405572755414</c:v>
                </c:pt>
                <c:pt idx="5277">
                  <c:v>2716.8266253869961</c:v>
                </c:pt>
                <c:pt idx="5278">
                  <c:v>2701.4798761609904</c:v>
                </c:pt>
                <c:pt idx="5279">
                  <c:v>2686.4272445820425</c:v>
                </c:pt>
                <c:pt idx="5280">
                  <c:v>2677.8730650154803</c:v>
                </c:pt>
                <c:pt idx="5281">
                  <c:v>2675.5944272445818</c:v>
                </c:pt>
                <c:pt idx="5282">
                  <c:v>2674.5263157894733</c:v>
                </c:pt>
                <c:pt idx="5283">
                  <c:v>2686.2724458204325</c:v>
                </c:pt>
                <c:pt idx="5284">
                  <c:v>2699.2941176470586</c:v>
                </c:pt>
                <c:pt idx="5285">
                  <c:v>2705.3219814241484</c:v>
                </c:pt>
                <c:pt idx="5286">
                  <c:v>2693.6470588235288</c:v>
                </c:pt>
                <c:pt idx="5287">
                  <c:v>2713.275541795665</c:v>
                </c:pt>
                <c:pt idx="5288">
                  <c:v>2730.7151702786377</c:v>
                </c:pt>
                <c:pt idx="5289">
                  <c:v>2735.5758513931883</c:v>
                </c:pt>
                <c:pt idx="5290">
                  <c:v>2751.2817337461292</c:v>
                </c:pt>
                <c:pt idx="5291">
                  <c:v>2752.5139318885444</c:v>
                </c:pt>
                <c:pt idx="5292">
                  <c:v>2747.9628482972134</c:v>
                </c:pt>
                <c:pt idx="5293">
                  <c:v>2745.0804953560369</c:v>
                </c:pt>
                <c:pt idx="5294">
                  <c:v>2738.8049535603709</c:v>
                </c:pt>
                <c:pt idx="5295">
                  <c:v>2735.5727554179566</c:v>
                </c:pt>
                <c:pt idx="5296">
                  <c:v>2736.2445820433431</c:v>
                </c:pt>
                <c:pt idx="5297">
                  <c:v>2727.6718266253865</c:v>
                </c:pt>
                <c:pt idx="5298">
                  <c:v>2718.2229102167175</c:v>
                </c:pt>
                <c:pt idx="5299">
                  <c:v>2707.9938080495349</c:v>
                </c:pt>
                <c:pt idx="5300">
                  <c:v>2699.5417956656343</c:v>
                </c:pt>
                <c:pt idx="5301">
                  <c:v>2686.6284829721358</c:v>
                </c:pt>
                <c:pt idx="5302">
                  <c:v>2690.0433436532503</c:v>
                </c:pt>
                <c:pt idx="5303">
                  <c:v>2704.5108359133128</c:v>
                </c:pt>
                <c:pt idx="5304">
                  <c:v>2712.1547987616091</c:v>
                </c:pt>
                <c:pt idx="5305">
                  <c:v>2710.5634674922603</c:v>
                </c:pt>
                <c:pt idx="5306">
                  <c:v>2709.6099071207427</c:v>
                </c:pt>
                <c:pt idx="5307">
                  <c:v>2712.7616099071201</c:v>
                </c:pt>
                <c:pt idx="5308">
                  <c:v>2726.7523219814234</c:v>
                </c:pt>
                <c:pt idx="5309">
                  <c:v>2726.3436532507735</c:v>
                </c:pt>
                <c:pt idx="5310">
                  <c:v>2725.3219814241484</c:v>
                </c:pt>
                <c:pt idx="5311">
                  <c:v>2724.4705882352937</c:v>
                </c:pt>
                <c:pt idx="5312">
                  <c:v>2721.7554179566559</c:v>
                </c:pt>
                <c:pt idx="5313">
                  <c:v>2717.3900928792564</c:v>
                </c:pt>
                <c:pt idx="5314">
                  <c:v>2717.6470588235288</c:v>
                </c:pt>
                <c:pt idx="5315">
                  <c:v>2712.5386996904022</c:v>
                </c:pt>
                <c:pt idx="5316">
                  <c:v>2717.7151702786377</c:v>
                </c:pt>
                <c:pt idx="5317">
                  <c:v>2715.2291021671826</c:v>
                </c:pt>
                <c:pt idx="5318">
                  <c:v>2708.1238390092872</c:v>
                </c:pt>
                <c:pt idx="5319">
                  <c:v>2703.9721362229097</c:v>
                </c:pt>
                <c:pt idx="5320">
                  <c:v>2701.8761609907115</c:v>
                </c:pt>
                <c:pt idx="5321">
                  <c:v>2695.1517027863774</c:v>
                </c:pt>
                <c:pt idx="5322">
                  <c:v>2693.3188854489163</c:v>
                </c:pt>
                <c:pt idx="5323">
                  <c:v>2683.7120743034052</c:v>
                </c:pt>
                <c:pt idx="5324">
                  <c:v>2683.7616099071201</c:v>
                </c:pt>
                <c:pt idx="5325">
                  <c:v>2674.0928792569657</c:v>
                </c:pt>
                <c:pt idx="5326">
                  <c:v>2682.5820433436529</c:v>
                </c:pt>
                <c:pt idx="5327">
                  <c:v>2695.1517027863774</c:v>
                </c:pt>
                <c:pt idx="5328">
                  <c:v>2711.736842105262</c:v>
                </c:pt>
                <c:pt idx="5329">
                  <c:v>2727.1733746130021</c:v>
                </c:pt>
                <c:pt idx="5330">
                  <c:v>2743.9411764705878</c:v>
                </c:pt>
                <c:pt idx="5331">
                  <c:v>2759.272445820432</c:v>
                </c:pt>
                <c:pt idx="5332">
                  <c:v>2786.9071207430338</c:v>
                </c:pt>
                <c:pt idx="5333">
                  <c:v>2797.7585139318885</c:v>
                </c:pt>
                <c:pt idx="5334">
                  <c:v>2801.6934984520121</c:v>
                </c:pt>
                <c:pt idx="5335">
                  <c:v>2820.2229102167184</c:v>
                </c:pt>
                <c:pt idx="5336">
                  <c:v>2820.6408668730642</c:v>
                </c:pt>
                <c:pt idx="5337">
                  <c:v>2811.0959752321974</c:v>
                </c:pt>
                <c:pt idx="5338">
                  <c:v>2797.7120743034047</c:v>
                </c:pt>
                <c:pt idx="5339">
                  <c:v>2773.0866873065015</c:v>
                </c:pt>
                <c:pt idx="5340">
                  <c:v>2759.9133126934985</c:v>
                </c:pt>
                <c:pt idx="5341">
                  <c:v>2737.5572755417948</c:v>
                </c:pt>
                <c:pt idx="5342">
                  <c:v>2717.5758513931878</c:v>
                </c:pt>
                <c:pt idx="5343">
                  <c:v>2700.4241486068108</c:v>
                </c:pt>
                <c:pt idx="5344">
                  <c:v>2687.8544891640859</c:v>
                </c:pt>
                <c:pt idx="5345">
                  <c:v>2681.7801857585132</c:v>
                </c:pt>
                <c:pt idx="5346">
                  <c:v>2679.1578947368416</c:v>
                </c:pt>
                <c:pt idx="5347">
                  <c:v>2685.0588235294103</c:v>
                </c:pt>
                <c:pt idx="5348">
                  <c:v>2706.1207430340551</c:v>
                </c:pt>
                <c:pt idx="5349">
                  <c:v>2701.9411764705878</c:v>
                </c:pt>
                <c:pt idx="5350">
                  <c:v>2709.7801857585132</c:v>
                </c:pt>
                <c:pt idx="5351">
                  <c:v>2716.6130030959748</c:v>
                </c:pt>
                <c:pt idx="5352">
                  <c:v>2725.7399380804945</c:v>
                </c:pt>
                <c:pt idx="5353">
                  <c:v>2746.7306501547987</c:v>
                </c:pt>
                <c:pt idx="5354">
                  <c:v>2751.9938080495349</c:v>
                </c:pt>
                <c:pt idx="5355">
                  <c:v>2736.9783281733739</c:v>
                </c:pt>
                <c:pt idx="5356">
                  <c:v>2721.340557275541</c:v>
                </c:pt>
                <c:pt idx="5357">
                  <c:v>2710.517027863777</c:v>
                </c:pt>
                <c:pt idx="5358">
                  <c:v>2694.2910216718265</c:v>
                </c:pt>
                <c:pt idx="5359">
                  <c:v>2701.9040247678017</c:v>
                </c:pt>
                <c:pt idx="5360">
                  <c:v>2706.9195046439627</c:v>
                </c:pt>
                <c:pt idx="5361">
                  <c:v>2711.9349845201241</c:v>
                </c:pt>
                <c:pt idx="5362">
                  <c:v>2715.3808049535596</c:v>
                </c:pt>
                <c:pt idx="5363">
                  <c:v>2712.1609907120737</c:v>
                </c:pt>
                <c:pt idx="5364">
                  <c:v>2714.1888544891644</c:v>
                </c:pt>
                <c:pt idx="5365">
                  <c:v>2700.3126934984512</c:v>
                </c:pt>
                <c:pt idx="5366">
                  <c:v>2696.7863777089774</c:v>
                </c:pt>
                <c:pt idx="5367">
                  <c:v>2692.5696594427241</c:v>
                </c:pt>
                <c:pt idx="5368">
                  <c:v>2693.9907120743028</c:v>
                </c:pt>
                <c:pt idx="5369">
                  <c:v>2698.1764705882351</c:v>
                </c:pt>
                <c:pt idx="5370">
                  <c:v>2694.3498452012382</c:v>
                </c:pt>
                <c:pt idx="5371">
                  <c:v>2681.3467492260061</c:v>
                </c:pt>
                <c:pt idx="5372">
                  <c:v>2677.9318885448911</c:v>
                </c:pt>
                <c:pt idx="5373">
                  <c:v>2680.551083591331</c:v>
                </c:pt>
                <c:pt idx="5374">
                  <c:v>2681.0247678018568</c:v>
                </c:pt>
                <c:pt idx="5375">
                  <c:v>2698.0495356037154</c:v>
                </c:pt>
                <c:pt idx="5376">
                  <c:v>2696.3126934984512</c:v>
                </c:pt>
                <c:pt idx="5377">
                  <c:v>2699.4984520123835</c:v>
                </c:pt>
                <c:pt idx="5378">
                  <c:v>2710.5356037151696</c:v>
                </c:pt>
                <c:pt idx="5379">
                  <c:v>2719.6811145510828</c:v>
                </c:pt>
                <c:pt idx="5380">
                  <c:v>2733.3560371517024</c:v>
                </c:pt>
                <c:pt idx="5381">
                  <c:v>2744.0061919504637</c:v>
                </c:pt>
                <c:pt idx="5382">
                  <c:v>2730.374613003095</c:v>
                </c:pt>
                <c:pt idx="5383">
                  <c:v>2722.377708978328</c:v>
                </c:pt>
                <c:pt idx="5384">
                  <c:v>2710.6873065015479</c:v>
                </c:pt>
                <c:pt idx="5385">
                  <c:v>2712.1021671826625</c:v>
                </c:pt>
                <c:pt idx="5386">
                  <c:v>2710.3715170278633</c:v>
                </c:pt>
                <c:pt idx="5387">
                  <c:v>2690.1640866873063</c:v>
                </c:pt>
                <c:pt idx="5388">
                  <c:v>2680.3529411764698</c:v>
                </c:pt>
                <c:pt idx="5389">
                  <c:v>2675.860681114551</c:v>
                </c:pt>
                <c:pt idx="5390">
                  <c:v>2664.0371517027861</c:v>
                </c:pt>
                <c:pt idx="5391">
                  <c:v>2657.4922600619193</c:v>
                </c:pt>
                <c:pt idx="5392">
                  <c:v>2652.2043343653236</c:v>
                </c:pt>
                <c:pt idx="5393">
                  <c:v>2660.7987616099063</c:v>
                </c:pt>
                <c:pt idx="5394">
                  <c:v>2673.4922600619188</c:v>
                </c:pt>
                <c:pt idx="5395">
                  <c:v>2688.5696594427245</c:v>
                </c:pt>
                <c:pt idx="5396">
                  <c:v>2690.6904024767796</c:v>
                </c:pt>
                <c:pt idx="5397">
                  <c:v>2705.207430340557</c:v>
                </c:pt>
                <c:pt idx="5398">
                  <c:v>2698.0928792569657</c:v>
                </c:pt>
                <c:pt idx="5399">
                  <c:v>2709.6625386996898</c:v>
                </c:pt>
                <c:pt idx="5400">
                  <c:v>2718.9071207430338</c:v>
                </c:pt>
                <c:pt idx="5401">
                  <c:v>2734.3653250773987</c:v>
                </c:pt>
                <c:pt idx="5402">
                  <c:v>2734.5479876160989</c:v>
                </c:pt>
                <c:pt idx="5403">
                  <c:v>2727.9256965944273</c:v>
                </c:pt>
                <c:pt idx="5404">
                  <c:v>2733.894736842105</c:v>
                </c:pt>
                <c:pt idx="5405">
                  <c:v>2729.9349845201232</c:v>
                </c:pt>
                <c:pt idx="5406">
                  <c:v>2732.891640866872</c:v>
                </c:pt>
                <c:pt idx="5407">
                  <c:v>2738.6253869969032</c:v>
                </c:pt>
                <c:pt idx="5408">
                  <c:v>2741.2012383900924</c:v>
                </c:pt>
                <c:pt idx="5409">
                  <c:v>2730.9349845201232</c:v>
                </c:pt>
                <c:pt idx="5410">
                  <c:v>2708.275541795665</c:v>
                </c:pt>
                <c:pt idx="5411">
                  <c:v>2688.5541795665631</c:v>
                </c:pt>
                <c:pt idx="5412">
                  <c:v>2683.1269349845193</c:v>
                </c:pt>
                <c:pt idx="5413">
                  <c:v>2701.1331269349839</c:v>
                </c:pt>
                <c:pt idx="5414">
                  <c:v>2719.1300309597518</c:v>
                </c:pt>
                <c:pt idx="5415">
                  <c:v>2727.9318885448915</c:v>
                </c:pt>
                <c:pt idx="5416">
                  <c:v>2735.9318885448902</c:v>
                </c:pt>
                <c:pt idx="5417">
                  <c:v>2742.0154798761605</c:v>
                </c:pt>
                <c:pt idx="5418">
                  <c:v>2744.0712074303401</c:v>
                </c:pt>
                <c:pt idx="5419">
                  <c:v>2751.408668730649</c:v>
                </c:pt>
                <c:pt idx="5420">
                  <c:v>2766.3684210526317</c:v>
                </c:pt>
                <c:pt idx="5421">
                  <c:v>2766.6470588235288</c:v>
                </c:pt>
                <c:pt idx="5422">
                  <c:v>2774.6068111455102</c:v>
                </c:pt>
                <c:pt idx="5423">
                  <c:v>2768.6501547987614</c:v>
                </c:pt>
                <c:pt idx="5424">
                  <c:v>2768.984520123839</c:v>
                </c:pt>
                <c:pt idx="5425">
                  <c:v>2754.8266253869956</c:v>
                </c:pt>
                <c:pt idx="5426">
                  <c:v>2746.3126934984516</c:v>
                </c:pt>
                <c:pt idx="5427">
                  <c:v>2743.2012383900924</c:v>
                </c:pt>
                <c:pt idx="5428">
                  <c:v>2752.6253869969032</c:v>
                </c:pt>
                <c:pt idx="5429">
                  <c:v>2746.6099071207427</c:v>
                </c:pt>
                <c:pt idx="5430">
                  <c:v>2737.17027863777</c:v>
                </c:pt>
                <c:pt idx="5431">
                  <c:v>2706.1455108359128</c:v>
                </c:pt>
                <c:pt idx="5432">
                  <c:v>2689.6099071207427</c:v>
                </c:pt>
                <c:pt idx="5433">
                  <c:v>2673.981424148606</c:v>
                </c:pt>
                <c:pt idx="5434">
                  <c:v>2660.2941176470586</c:v>
                </c:pt>
                <c:pt idx="5435">
                  <c:v>2656.8792569659427</c:v>
                </c:pt>
                <c:pt idx="5436">
                  <c:v>2666.1919504643961</c:v>
                </c:pt>
                <c:pt idx="5437">
                  <c:v>2663.7863777089774</c:v>
                </c:pt>
                <c:pt idx="5438">
                  <c:v>2672.7801857585137</c:v>
                </c:pt>
                <c:pt idx="5439">
                  <c:v>2687.4210526315778</c:v>
                </c:pt>
                <c:pt idx="5440">
                  <c:v>2708.0835913312681</c:v>
                </c:pt>
                <c:pt idx="5441">
                  <c:v>2722.8606811145496</c:v>
                </c:pt>
                <c:pt idx="5442">
                  <c:v>2740.1176470588234</c:v>
                </c:pt>
                <c:pt idx="5443">
                  <c:v>2747.876160990711</c:v>
                </c:pt>
                <c:pt idx="5444">
                  <c:v>2756.2383900928785</c:v>
                </c:pt>
                <c:pt idx="5445">
                  <c:v>2747.6501547987614</c:v>
                </c:pt>
                <c:pt idx="5446">
                  <c:v>2748.0216718266252</c:v>
                </c:pt>
                <c:pt idx="5447">
                  <c:v>2741.7925696594421</c:v>
                </c:pt>
                <c:pt idx="5448">
                  <c:v>2735.563467492259</c:v>
                </c:pt>
                <c:pt idx="5449">
                  <c:v>2726.3684210526312</c:v>
                </c:pt>
                <c:pt idx="5450">
                  <c:v>2709.9380804953548</c:v>
                </c:pt>
                <c:pt idx="5451">
                  <c:v>2707.8575851393184</c:v>
                </c:pt>
                <c:pt idx="5452">
                  <c:v>2705.2941176470576</c:v>
                </c:pt>
                <c:pt idx="5453">
                  <c:v>2698.1826625386989</c:v>
                </c:pt>
                <c:pt idx="5454">
                  <c:v>2694.4024767801848</c:v>
                </c:pt>
                <c:pt idx="5455">
                  <c:v>2686.6408668730651</c:v>
                </c:pt>
                <c:pt idx="5456">
                  <c:v>2677.4551083591332</c:v>
                </c:pt>
                <c:pt idx="5457">
                  <c:v>2685.1702786377705</c:v>
                </c:pt>
                <c:pt idx="5458">
                  <c:v>2703.8142414860672</c:v>
                </c:pt>
                <c:pt idx="5459">
                  <c:v>2699.705882352941</c:v>
                </c:pt>
                <c:pt idx="5460">
                  <c:v>2710.5046439628472</c:v>
                </c:pt>
                <c:pt idx="5461">
                  <c:v>2710.9690402476776</c:v>
                </c:pt>
                <c:pt idx="5462">
                  <c:v>2722.9380804953548</c:v>
                </c:pt>
                <c:pt idx="5463">
                  <c:v>2733.4736842105262</c:v>
                </c:pt>
                <c:pt idx="5464">
                  <c:v>2735.4705882352937</c:v>
                </c:pt>
                <c:pt idx="5465">
                  <c:v>2717.894736842105</c:v>
                </c:pt>
                <c:pt idx="5466">
                  <c:v>2703.566563467492</c:v>
                </c:pt>
                <c:pt idx="5467">
                  <c:v>2690.6780185758512</c:v>
                </c:pt>
                <c:pt idx="5468">
                  <c:v>2687.6470588235288</c:v>
                </c:pt>
                <c:pt idx="5469">
                  <c:v>2692.0092879256963</c:v>
                </c:pt>
                <c:pt idx="5470">
                  <c:v>2688.7678018575848</c:v>
                </c:pt>
                <c:pt idx="5471">
                  <c:v>2688.9690402476776</c:v>
                </c:pt>
                <c:pt idx="5472">
                  <c:v>2697.5356037151691</c:v>
                </c:pt>
                <c:pt idx="5473">
                  <c:v>2716.1609907120737</c:v>
                </c:pt>
                <c:pt idx="5474">
                  <c:v>2720.9133126934976</c:v>
                </c:pt>
                <c:pt idx="5475">
                  <c:v>2708.411764705882</c:v>
                </c:pt>
                <c:pt idx="5476">
                  <c:v>2726.2569659442715</c:v>
                </c:pt>
                <c:pt idx="5477">
                  <c:v>2730.705882352941</c:v>
                </c:pt>
                <c:pt idx="5478">
                  <c:v>2727.3900928792564</c:v>
                </c:pt>
                <c:pt idx="5479">
                  <c:v>2727.8730650154798</c:v>
                </c:pt>
                <c:pt idx="5480">
                  <c:v>2717.5046439628481</c:v>
                </c:pt>
                <c:pt idx="5481">
                  <c:v>2706.4922600619184</c:v>
                </c:pt>
                <c:pt idx="5482">
                  <c:v>2710.3188854489158</c:v>
                </c:pt>
                <c:pt idx="5483">
                  <c:v>2709.7058823529405</c:v>
                </c:pt>
                <c:pt idx="5484">
                  <c:v>2725.1671826625384</c:v>
                </c:pt>
                <c:pt idx="5485">
                  <c:v>2724.6625386996902</c:v>
                </c:pt>
                <c:pt idx="5486">
                  <c:v>2720.9102167182655</c:v>
                </c:pt>
                <c:pt idx="5487">
                  <c:v>2728.547987616098</c:v>
                </c:pt>
                <c:pt idx="5488">
                  <c:v>2725.517027863777</c:v>
                </c:pt>
                <c:pt idx="5489">
                  <c:v>2715.3034055727549</c:v>
                </c:pt>
                <c:pt idx="5490">
                  <c:v>2713.1424148606807</c:v>
                </c:pt>
                <c:pt idx="5491">
                  <c:v>2718.3281733746121</c:v>
                </c:pt>
                <c:pt idx="5492">
                  <c:v>2720.996904024767</c:v>
                </c:pt>
                <c:pt idx="5493">
                  <c:v>2721.6377708978321</c:v>
                </c:pt>
                <c:pt idx="5494">
                  <c:v>2715.6346749226004</c:v>
                </c:pt>
                <c:pt idx="5495">
                  <c:v>2728.151702786377</c:v>
                </c:pt>
                <c:pt idx="5496">
                  <c:v>2723.7616099071206</c:v>
                </c:pt>
                <c:pt idx="5497">
                  <c:v>2719.8482972136217</c:v>
                </c:pt>
                <c:pt idx="5498">
                  <c:v>2717.6284829721353</c:v>
                </c:pt>
                <c:pt idx="5499">
                  <c:v>2708.9999999999995</c:v>
                </c:pt>
                <c:pt idx="5500">
                  <c:v>2707.8823529411766</c:v>
                </c:pt>
                <c:pt idx="5501">
                  <c:v>2704.3715170278633</c:v>
                </c:pt>
                <c:pt idx="5502">
                  <c:v>2692.3931888544885</c:v>
                </c:pt>
                <c:pt idx="5503">
                  <c:v>2680.7120743034052</c:v>
                </c:pt>
                <c:pt idx="5504">
                  <c:v>2675.7089783281731</c:v>
                </c:pt>
                <c:pt idx="5505">
                  <c:v>2668.8730650154803</c:v>
                </c:pt>
                <c:pt idx="5506">
                  <c:v>2674.671826625387</c:v>
                </c:pt>
                <c:pt idx="5507">
                  <c:v>2677.7275541795661</c:v>
                </c:pt>
                <c:pt idx="5508">
                  <c:v>2685.4984520123844</c:v>
                </c:pt>
                <c:pt idx="5509">
                  <c:v>2695.2198142414854</c:v>
                </c:pt>
                <c:pt idx="5510">
                  <c:v>2696.6656346749223</c:v>
                </c:pt>
                <c:pt idx="5511">
                  <c:v>2698.8359133126933</c:v>
                </c:pt>
                <c:pt idx="5512">
                  <c:v>2689.6965944272438</c:v>
                </c:pt>
                <c:pt idx="5513">
                  <c:v>2691.3126934984512</c:v>
                </c:pt>
                <c:pt idx="5514">
                  <c:v>2694.188854489164</c:v>
                </c:pt>
                <c:pt idx="5515">
                  <c:v>2686.1671826625384</c:v>
                </c:pt>
                <c:pt idx="5516">
                  <c:v>2687.1455108359128</c:v>
                </c:pt>
                <c:pt idx="5517">
                  <c:v>2674.9752321981418</c:v>
                </c:pt>
                <c:pt idx="5518">
                  <c:v>2661.9659442724451</c:v>
                </c:pt>
                <c:pt idx="5519">
                  <c:v>2674.188854489164</c:v>
                </c:pt>
                <c:pt idx="5520">
                  <c:v>2690.600619195046</c:v>
                </c:pt>
                <c:pt idx="5521">
                  <c:v>2685.6253869969032</c:v>
                </c:pt>
                <c:pt idx="5522">
                  <c:v>2691.0464396284833</c:v>
                </c:pt>
                <c:pt idx="5523">
                  <c:v>2698.0278637770898</c:v>
                </c:pt>
                <c:pt idx="5524">
                  <c:v>2711.0278637770889</c:v>
                </c:pt>
                <c:pt idx="5525">
                  <c:v>2707.2321981424134</c:v>
                </c:pt>
                <c:pt idx="5526">
                  <c:v>2704.8637770897826</c:v>
                </c:pt>
                <c:pt idx="5527">
                  <c:v>2699.2476780185752</c:v>
                </c:pt>
                <c:pt idx="5528">
                  <c:v>2694.69040247678</c:v>
                </c:pt>
                <c:pt idx="5529">
                  <c:v>2693.1300309597518</c:v>
                </c:pt>
                <c:pt idx="5530">
                  <c:v>2681.3684210526317</c:v>
                </c:pt>
                <c:pt idx="5531">
                  <c:v>2673.7925696594425</c:v>
                </c:pt>
                <c:pt idx="5532">
                  <c:v>2656.8544891640863</c:v>
                </c:pt>
                <c:pt idx="5533">
                  <c:v>2653.1021671826625</c:v>
                </c:pt>
                <c:pt idx="5534">
                  <c:v>2667.6934984520121</c:v>
                </c:pt>
                <c:pt idx="5535">
                  <c:v>2681.2198142414863</c:v>
                </c:pt>
                <c:pt idx="5536">
                  <c:v>2671.6842105263149</c:v>
                </c:pt>
                <c:pt idx="5537">
                  <c:v>2668.9721362229093</c:v>
                </c:pt>
                <c:pt idx="5538">
                  <c:v>2686.2167182662533</c:v>
                </c:pt>
                <c:pt idx="5539">
                  <c:v>2688.9195046439618</c:v>
                </c:pt>
                <c:pt idx="5540">
                  <c:v>2689.9907120743028</c:v>
                </c:pt>
                <c:pt idx="5541">
                  <c:v>2685.7027863777084</c:v>
                </c:pt>
                <c:pt idx="5542">
                  <c:v>2687.3962848297206</c:v>
                </c:pt>
                <c:pt idx="5543">
                  <c:v>2692.724458204334</c:v>
                </c:pt>
                <c:pt idx="5544">
                  <c:v>2696.5789473684213</c:v>
                </c:pt>
                <c:pt idx="5545">
                  <c:v>2710.8049535603704</c:v>
                </c:pt>
                <c:pt idx="5546">
                  <c:v>2713.2724458204329</c:v>
                </c:pt>
                <c:pt idx="5547">
                  <c:v>2725.3900928792564</c:v>
                </c:pt>
                <c:pt idx="5548">
                  <c:v>2718.6222910216711</c:v>
                </c:pt>
                <c:pt idx="5549">
                  <c:v>2721.445820433436</c:v>
                </c:pt>
                <c:pt idx="5550">
                  <c:v>2726.7151702786377</c:v>
                </c:pt>
                <c:pt idx="5551">
                  <c:v>2721.0185758513935</c:v>
                </c:pt>
                <c:pt idx="5552">
                  <c:v>2716.6625386996898</c:v>
                </c:pt>
                <c:pt idx="5553">
                  <c:v>2722.0773993808048</c:v>
                </c:pt>
                <c:pt idx="5554">
                  <c:v>2728.8792569659445</c:v>
                </c:pt>
                <c:pt idx="5555">
                  <c:v>2711.6130030959739</c:v>
                </c:pt>
                <c:pt idx="5556">
                  <c:v>2717.3684210526312</c:v>
                </c:pt>
                <c:pt idx="5557">
                  <c:v>2721.8204334365319</c:v>
                </c:pt>
                <c:pt idx="5558">
                  <c:v>2721.4551083591332</c:v>
                </c:pt>
                <c:pt idx="5559">
                  <c:v>2715.6996904024759</c:v>
                </c:pt>
                <c:pt idx="5560">
                  <c:v>2711.3900928792564</c:v>
                </c:pt>
                <c:pt idx="5561">
                  <c:v>2714.4055727554173</c:v>
                </c:pt>
                <c:pt idx="5562">
                  <c:v>2713.6006191950451</c:v>
                </c:pt>
                <c:pt idx="5563">
                  <c:v>2708.7863777089783</c:v>
                </c:pt>
                <c:pt idx="5564">
                  <c:v>2696.894736842105</c:v>
                </c:pt>
                <c:pt idx="5565">
                  <c:v>2686.8452012383896</c:v>
                </c:pt>
                <c:pt idx="5566">
                  <c:v>2701.0464396284824</c:v>
                </c:pt>
                <c:pt idx="5567">
                  <c:v>2692.0928792569657</c:v>
                </c:pt>
                <c:pt idx="5568">
                  <c:v>2719.6315789473683</c:v>
                </c:pt>
                <c:pt idx="5569">
                  <c:v>2735.3343653250772</c:v>
                </c:pt>
                <c:pt idx="5570">
                  <c:v>2748.2445820433431</c:v>
                </c:pt>
                <c:pt idx="5571">
                  <c:v>2746.2879256965934</c:v>
                </c:pt>
                <c:pt idx="5572">
                  <c:v>2763.4427244582034</c:v>
                </c:pt>
                <c:pt idx="5573">
                  <c:v>2765.3034055727553</c:v>
                </c:pt>
                <c:pt idx="5574">
                  <c:v>2766.1083591331262</c:v>
                </c:pt>
                <c:pt idx="5575">
                  <c:v>2760.4829721362221</c:v>
                </c:pt>
                <c:pt idx="5576">
                  <c:v>2758.7770897832816</c:v>
                </c:pt>
                <c:pt idx="5577">
                  <c:v>2754.8606811145501</c:v>
                </c:pt>
                <c:pt idx="5578">
                  <c:v>2755.2260061919501</c:v>
                </c:pt>
                <c:pt idx="5579">
                  <c:v>2742.0216718266247</c:v>
                </c:pt>
                <c:pt idx="5580">
                  <c:v>2728.6749226006186</c:v>
                </c:pt>
                <c:pt idx="5581">
                  <c:v>2714.1424148606798</c:v>
                </c:pt>
                <c:pt idx="5582">
                  <c:v>2716.9504643962841</c:v>
                </c:pt>
                <c:pt idx="5583">
                  <c:v>2710.8328173374612</c:v>
                </c:pt>
                <c:pt idx="5584">
                  <c:v>2721.9566563467488</c:v>
                </c:pt>
                <c:pt idx="5585">
                  <c:v>2713.3374613003089</c:v>
                </c:pt>
                <c:pt idx="5586">
                  <c:v>2708.3374613003089</c:v>
                </c:pt>
                <c:pt idx="5587">
                  <c:v>2701.5263157894733</c:v>
                </c:pt>
                <c:pt idx="5588">
                  <c:v>2709.9814241486056</c:v>
                </c:pt>
                <c:pt idx="5589">
                  <c:v>2718.7616099071206</c:v>
                </c:pt>
                <c:pt idx="5590">
                  <c:v>2726.4396284829718</c:v>
                </c:pt>
                <c:pt idx="5591">
                  <c:v>2735.3436532507731</c:v>
                </c:pt>
                <c:pt idx="5592">
                  <c:v>2733.2817337461292</c:v>
                </c:pt>
                <c:pt idx="5593">
                  <c:v>2738.8390092879254</c:v>
                </c:pt>
                <c:pt idx="5594">
                  <c:v>2732.4829721362221</c:v>
                </c:pt>
                <c:pt idx="5595">
                  <c:v>2722.8699690402473</c:v>
                </c:pt>
                <c:pt idx="5596">
                  <c:v>2719.9938080495349</c:v>
                </c:pt>
                <c:pt idx="5597">
                  <c:v>2718.600619195046</c:v>
                </c:pt>
                <c:pt idx="5598">
                  <c:v>2716.808049535603</c:v>
                </c:pt>
                <c:pt idx="5599">
                  <c:v>2712.7399380804945</c:v>
                </c:pt>
                <c:pt idx="5600">
                  <c:v>2690.1857585139319</c:v>
                </c:pt>
                <c:pt idx="5601">
                  <c:v>2689.2600619195046</c:v>
                </c:pt>
                <c:pt idx="5602">
                  <c:v>2686.9256965944269</c:v>
                </c:pt>
                <c:pt idx="5603">
                  <c:v>2688.517027863777</c:v>
                </c:pt>
                <c:pt idx="5604">
                  <c:v>2695.2167182662533</c:v>
                </c:pt>
                <c:pt idx="5605">
                  <c:v>2710.5510835913306</c:v>
                </c:pt>
                <c:pt idx="5606">
                  <c:v>2725.1207430340555</c:v>
                </c:pt>
                <c:pt idx="5607">
                  <c:v>2752.4210526315783</c:v>
                </c:pt>
                <c:pt idx="5608">
                  <c:v>2756.4334365325071</c:v>
                </c:pt>
                <c:pt idx="5609">
                  <c:v>2769.9102167182659</c:v>
                </c:pt>
                <c:pt idx="5610">
                  <c:v>2769.9783281733744</c:v>
                </c:pt>
                <c:pt idx="5611">
                  <c:v>2775.0650154798759</c:v>
                </c:pt>
                <c:pt idx="5612">
                  <c:v>2788.0061919504637</c:v>
                </c:pt>
                <c:pt idx="5613">
                  <c:v>2779.2631578947357</c:v>
                </c:pt>
                <c:pt idx="5614">
                  <c:v>2773.3003095975228</c:v>
                </c:pt>
                <c:pt idx="5615">
                  <c:v>2764.0371517027861</c:v>
                </c:pt>
                <c:pt idx="5616">
                  <c:v>2742.702786377708</c:v>
                </c:pt>
                <c:pt idx="5617">
                  <c:v>2729.3405572755414</c:v>
                </c:pt>
                <c:pt idx="5618">
                  <c:v>2713.2538699690394</c:v>
                </c:pt>
                <c:pt idx="5619">
                  <c:v>2703.5232198142412</c:v>
                </c:pt>
                <c:pt idx="5620">
                  <c:v>2708.9473684210529</c:v>
                </c:pt>
                <c:pt idx="5621">
                  <c:v>2700.3250773993796</c:v>
                </c:pt>
                <c:pt idx="5622">
                  <c:v>2693.1455108359123</c:v>
                </c:pt>
                <c:pt idx="5623">
                  <c:v>2699.7213622291015</c:v>
                </c:pt>
                <c:pt idx="5624">
                  <c:v>2694.6037151702781</c:v>
                </c:pt>
                <c:pt idx="5625">
                  <c:v>2706.3622291021675</c:v>
                </c:pt>
                <c:pt idx="5626">
                  <c:v>2716.2569659442711</c:v>
                </c:pt>
                <c:pt idx="5627">
                  <c:v>2716.9226006191943</c:v>
                </c:pt>
                <c:pt idx="5628">
                  <c:v>2726.6842105263154</c:v>
                </c:pt>
                <c:pt idx="5629">
                  <c:v>2727.7894736842095</c:v>
                </c:pt>
                <c:pt idx="5630">
                  <c:v>2744.4117647058824</c:v>
                </c:pt>
                <c:pt idx="5631">
                  <c:v>2755.0557275541787</c:v>
                </c:pt>
                <c:pt idx="5632">
                  <c:v>2753.9040247678013</c:v>
                </c:pt>
                <c:pt idx="5633">
                  <c:v>2746.4551083591318</c:v>
                </c:pt>
                <c:pt idx="5634">
                  <c:v>2747.9195046439627</c:v>
                </c:pt>
                <c:pt idx="5635">
                  <c:v>2735.4984520123835</c:v>
                </c:pt>
                <c:pt idx="5636">
                  <c:v>2721.1207430340551</c:v>
                </c:pt>
                <c:pt idx="5637">
                  <c:v>2688.0526315789466</c:v>
                </c:pt>
                <c:pt idx="5638">
                  <c:v>2667.8668730650147</c:v>
                </c:pt>
                <c:pt idx="5639">
                  <c:v>2655.17027863777</c:v>
                </c:pt>
                <c:pt idx="5640">
                  <c:v>2648.3436532507731</c:v>
                </c:pt>
                <c:pt idx="5641">
                  <c:v>2641.2786377708981</c:v>
                </c:pt>
                <c:pt idx="5642">
                  <c:v>2639.8173374612998</c:v>
                </c:pt>
                <c:pt idx="5643">
                  <c:v>2637.7492260061913</c:v>
                </c:pt>
                <c:pt idx="5644">
                  <c:v>2650.6780185758507</c:v>
                </c:pt>
                <c:pt idx="5645">
                  <c:v>2657.7554179566555</c:v>
                </c:pt>
                <c:pt idx="5646">
                  <c:v>2668.653250773993</c:v>
                </c:pt>
                <c:pt idx="5647">
                  <c:v>2679.2445820433431</c:v>
                </c:pt>
                <c:pt idx="5648">
                  <c:v>2678.0402476780182</c:v>
                </c:pt>
                <c:pt idx="5649">
                  <c:v>2687.1393188854486</c:v>
                </c:pt>
                <c:pt idx="5650">
                  <c:v>2698.3405572755414</c:v>
                </c:pt>
                <c:pt idx="5651">
                  <c:v>2699.3529411764703</c:v>
                </c:pt>
                <c:pt idx="5652">
                  <c:v>2707.7770897832816</c:v>
                </c:pt>
                <c:pt idx="5653">
                  <c:v>2709.5046439628477</c:v>
                </c:pt>
                <c:pt idx="5654">
                  <c:v>2710.6253869969032</c:v>
                </c:pt>
                <c:pt idx="5655">
                  <c:v>2716.8142414860672</c:v>
                </c:pt>
                <c:pt idx="5656">
                  <c:v>2719.962848297213</c:v>
                </c:pt>
                <c:pt idx="5657">
                  <c:v>2719.8049535603704</c:v>
                </c:pt>
                <c:pt idx="5658">
                  <c:v>2734.2136222910208</c:v>
                </c:pt>
                <c:pt idx="5659">
                  <c:v>2742.2291021671826</c:v>
                </c:pt>
                <c:pt idx="5660">
                  <c:v>2745.5108359133123</c:v>
                </c:pt>
                <c:pt idx="5661">
                  <c:v>2736.2941176470581</c:v>
                </c:pt>
                <c:pt idx="5662">
                  <c:v>2739.2321981424134</c:v>
                </c:pt>
                <c:pt idx="5663">
                  <c:v>2733.7120743034056</c:v>
                </c:pt>
                <c:pt idx="5664">
                  <c:v>2724.9164086687306</c:v>
                </c:pt>
                <c:pt idx="5665">
                  <c:v>2735.9535603715167</c:v>
                </c:pt>
                <c:pt idx="5666">
                  <c:v>2741.068111455108</c:v>
                </c:pt>
                <c:pt idx="5667">
                  <c:v>2738.6965944272442</c:v>
                </c:pt>
                <c:pt idx="5668">
                  <c:v>2745.9071207430338</c:v>
                </c:pt>
                <c:pt idx="5669">
                  <c:v>2739.6037151702781</c:v>
                </c:pt>
                <c:pt idx="5670">
                  <c:v>2734.4334365325071</c:v>
                </c:pt>
                <c:pt idx="5671">
                  <c:v>2734.6594427244581</c:v>
                </c:pt>
                <c:pt idx="5672">
                  <c:v>2729.2724458204329</c:v>
                </c:pt>
                <c:pt idx="5673">
                  <c:v>2732.7461300309596</c:v>
                </c:pt>
                <c:pt idx="5674">
                  <c:v>2743.7739938080495</c:v>
                </c:pt>
                <c:pt idx="5675">
                  <c:v>2737.857585139318</c:v>
                </c:pt>
                <c:pt idx="5676">
                  <c:v>2737.8947368421045</c:v>
                </c:pt>
                <c:pt idx="5677">
                  <c:v>2725.7801857585137</c:v>
                </c:pt>
                <c:pt idx="5678">
                  <c:v>2711.4922600619193</c:v>
                </c:pt>
                <c:pt idx="5679">
                  <c:v>2691.1950464396282</c:v>
                </c:pt>
                <c:pt idx="5680">
                  <c:v>2688.1640866873058</c:v>
                </c:pt>
                <c:pt idx="5681">
                  <c:v>2697.9814241486069</c:v>
                </c:pt>
                <c:pt idx="5682">
                  <c:v>2697.8885448916399</c:v>
                </c:pt>
                <c:pt idx="5683">
                  <c:v>2708.5603715170278</c:v>
                </c:pt>
                <c:pt idx="5684">
                  <c:v>2721.0959752321978</c:v>
                </c:pt>
                <c:pt idx="5685">
                  <c:v>2724.2600619195041</c:v>
                </c:pt>
                <c:pt idx="5686">
                  <c:v>2722.291021671826</c:v>
                </c:pt>
                <c:pt idx="5687">
                  <c:v>2728.7770897832811</c:v>
                </c:pt>
                <c:pt idx="5688">
                  <c:v>2739.879256965944</c:v>
                </c:pt>
                <c:pt idx="5689">
                  <c:v>2756.9226006191943</c:v>
                </c:pt>
                <c:pt idx="5690">
                  <c:v>2762.7492260061917</c:v>
                </c:pt>
                <c:pt idx="5691">
                  <c:v>2762.5541795665631</c:v>
                </c:pt>
                <c:pt idx="5692">
                  <c:v>2753.1857585139314</c:v>
                </c:pt>
                <c:pt idx="5693">
                  <c:v>2731.0278637770894</c:v>
                </c:pt>
                <c:pt idx="5694">
                  <c:v>2715.6749226006182</c:v>
                </c:pt>
                <c:pt idx="5695">
                  <c:v>2715.4024767801852</c:v>
                </c:pt>
                <c:pt idx="5696">
                  <c:v>2717.879256965944</c:v>
                </c:pt>
                <c:pt idx="5697">
                  <c:v>2713.8978328173375</c:v>
                </c:pt>
                <c:pt idx="5698">
                  <c:v>2707.241486068111</c:v>
                </c:pt>
                <c:pt idx="5699">
                  <c:v>2721.8328173374603</c:v>
                </c:pt>
                <c:pt idx="5700">
                  <c:v>2718.3343653250768</c:v>
                </c:pt>
                <c:pt idx="5701">
                  <c:v>2723.3157894736842</c:v>
                </c:pt>
                <c:pt idx="5702">
                  <c:v>2717.9876160990711</c:v>
                </c:pt>
                <c:pt idx="5703">
                  <c:v>2717.4489164086676</c:v>
                </c:pt>
                <c:pt idx="5704">
                  <c:v>2719.3188854489163</c:v>
                </c:pt>
                <c:pt idx="5705">
                  <c:v>2715.8266253869965</c:v>
                </c:pt>
                <c:pt idx="5706">
                  <c:v>2705.0959752321978</c:v>
                </c:pt>
                <c:pt idx="5707">
                  <c:v>2704.2136222910212</c:v>
                </c:pt>
                <c:pt idx="5708">
                  <c:v>2686.7337461300303</c:v>
                </c:pt>
                <c:pt idx="5709">
                  <c:v>2687.4984520123835</c:v>
                </c:pt>
                <c:pt idx="5710">
                  <c:v>2680.4829721362225</c:v>
                </c:pt>
                <c:pt idx="5711">
                  <c:v>2678.2786377708967</c:v>
                </c:pt>
                <c:pt idx="5712">
                  <c:v>2670.6160990712069</c:v>
                </c:pt>
                <c:pt idx="5713">
                  <c:v>2674.8142414860677</c:v>
                </c:pt>
                <c:pt idx="5714">
                  <c:v>2683.1455108359123</c:v>
                </c:pt>
                <c:pt idx="5715">
                  <c:v>2705.1052631578937</c:v>
                </c:pt>
                <c:pt idx="5716">
                  <c:v>2717.188854489164</c:v>
                </c:pt>
                <c:pt idx="5717">
                  <c:v>2734.0402476780177</c:v>
                </c:pt>
                <c:pt idx="5718">
                  <c:v>2739.5603715170269</c:v>
                </c:pt>
                <c:pt idx="5719">
                  <c:v>2751.4551083591327</c:v>
                </c:pt>
                <c:pt idx="5720">
                  <c:v>2756.8947368421054</c:v>
                </c:pt>
                <c:pt idx="5721">
                  <c:v>2756.4334365325067</c:v>
                </c:pt>
                <c:pt idx="5722">
                  <c:v>2746.4210526315783</c:v>
                </c:pt>
                <c:pt idx="5723">
                  <c:v>2750.0061919504647</c:v>
                </c:pt>
                <c:pt idx="5724">
                  <c:v>2746.2445820433427</c:v>
                </c:pt>
                <c:pt idx="5725">
                  <c:v>2730.8513931888542</c:v>
                </c:pt>
                <c:pt idx="5726">
                  <c:v>2709.3343653250768</c:v>
                </c:pt>
                <c:pt idx="5727">
                  <c:v>2699.8142414860672</c:v>
                </c:pt>
                <c:pt idx="5728">
                  <c:v>2695.8761609907119</c:v>
                </c:pt>
                <c:pt idx="5729">
                  <c:v>2688.6408668730642</c:v>
                </c:pt>
                <c:pt idx="5730">
                  <c:v>2683.3034055727549</c:v>
                </c:pt>
                <c:pt idx="5731">
                  <c:v>2684.4365325077397</c:v>
                </c:pt>
                <c:pt idx="5732">
                  <c:v>2685.6811145510824</c:v>
                </c:pt>
                <c:pt idx="5733">
                  <c:v>2689.8513931888542</c:v>
                </c:pt>
                <c:pt idx="5734">
                  <c:v>2712.2724458204334</c:v>
                </c:pt>
                <c:pt idx="5735">
                  <c:v>2733.6842105263158</c:v>
                </c:pt>
                <c:pt idx="5736">
                  <c:v>2742.2352941176464</c:v>
                </c:pt>
                <c:pt idx="5737">
                  <c:v>2748.9535603715162</c:v>
                </c:pt>
                <c:pt idx="5738">
                  <c:v>2754.8730650154794</c:v>
                </c:pt>
                <c:pt idx="5739">
                  <c:v>2764.0866873065006</c:v>
                </c:pt>
                <c:pt idx="5740">
                  <c:v>2752.3653250773991</c:v>
                </c:pt>
                <c:pt idx="5741">
                  <c:v>2740.5727554179557</c:v>
                </c:pt>
                <c:pt idx="5742">
                  <c:v>2737.6315789473674</c:v>
                </c:pt>
                <c:pt idx="5743">
                  <c:v>2720.8173374613002</c:v>
                </c:pt>
                <c:pt idx="5744">
                  <c:v>2704.0866873065002</c:v>
                </c:pt>
                <c:pt idx="5745">
                  <c:v>2692.4365325077397</c:v>
                </c:pt>
                <c:pt idx="5746">
                  <c:v>2687.4489164086685</c:v>
                </c:pt>
                <c:pt idx="5747">
                  <c:v>2664.9999999999995</c:v>
                </c:pt>
                <c:pt idx="5748">
                  <c:v>2662.4024767801848</c:v>
                </c:pt>
                <c:pt idx="5749">
                  <c:v>2666.1950464396282</c:v>
                </c:pt>
                <c:pt idx="5750">
                  <c:v>2671.6408668730646</c:v>
                </c:pt>
                <c:pt idx="5751">
                  <c:v>2674.2321981424134</c:v>
                </c:pt>
                <c:pt idx="5752">
                  <c:v>2671.501547987616</c:v>
                </c:pt>
                <c:pt idx="5753">
                  <c:v>2679.3839009287926</c:v>
                </c:pt>
                <c:pt idx="5754">
                  <c:v>2687.532507739937</c:v>
                </c:pt>
                <c:pt idx="5755">
                  <c:v>2698.1114551083583</c:v>
                </c:pt>
                <c:pt idx="5756">
                  <c:v>2704.7182662538698</c:v>
                </c:pt>
                <c:pt idx="5757">
                  <c:v>2722.8513931888538</c:v>
                </c:pt>
                <c:pt idx="5758">
                  <c:v>2731.8359133126933</c:v>
                </c:pt>
                <c:pt idx="5759">
                  <c:v>2727.5789473684204</c:v>
                </c:pt>
                <c:pt idx="5760">
                  <c:v>2740.0278637770898</c:v>
                </c:pt>
                <c:pt idx="5761">
                  <c:v>2750.0866873065015</c:v>
                </c:pt>
                <c:pt idx="5762">
                  <c:v>2742.7832817337458</c:v>
                </c:pt>
                <c:pt idx="5763">
                  <c:v>2731.5696594427236</c:v>
                </c:pt>
                <c:pt idx="5764">
                  <c:v>2726.3188854489158</c:v>
                </c:pt>
                <c:pt idx="5765">
                  <c:v>2708.2321981424143</c:v>
                </c:pt>
                <c:pt idx="5766">
                  <c:v>2687.8266253869961</c:v>
                </c:pt>
                <c:pt idx="5767">
                  <c:v>2689.8916408668724</c:v>
                </c:pt>
                <c:pt idx="5768">
                  <c:v>2691.2817337461297</c:v>
                </c:pt>
                <c:pt idx="5769">
                  <c:v>2694.2043343653249</c:v>
                </c:pt>
                <c:pt idx="5770">
                  <c:v>2703.7182662538689</c:v>
                </c:pt>
                <c:pt idx="5771">
                  <c:v>2707.5015479876156</c:v>
                </c:pt>
                <c:pt idx="5772">
                  <c:v>2706.2817337461292</c:v>
                </c:pt>
                <c:pt idx="5773">
                  <c:v>2709.2972136222907</c:v>
                </c:pt>
                <c:pt idx="5774">
                  <c:v>2722.3436532507744</c:v>
                </c:pt>
                <c:pt idx="5775">
                  <c:v>2730.4365325077388</c:v>
                </c:pt>
                <c:pt idx="5776">
                  <c:v>2745.2538699690394</c:v>
                </c:pt>
                <c:pt idx="5777">
                  <c:v>2750.7058823529405</c:v>
                </c:pt>
                <c:pt idx="5778">
                  <c:v>2757.6470588235293</c:v>
                </c:pt>
                <c:pt idx="5779">
                  <c:v>2762.8018575851397</c:v>
                </c:pt>
                <c:pt idx="5780">
                  <c:v>2753.3498452012377</c:v>
                </c:pt>
                <c:pt idx="5781">
                  <c:v>2747.7956656346751</c:v>
                </c:pt>
                <c:pt idx="5782">
                  <c:v>2738.3498452012377</c:v>
                </c:pt>
                <c:pt idx="5783">
                  <c:v>2747.1795665634672</c:v>
                </c:pt>
                <c:pt idx="5784">
                  <c:v>2745.9380804953562</c:v>
                </c:pt>
                <c:pt idx="5785">
                  <c:v>2731.913312693498</c:v>
                </c:pt>
                <c:pt idx="5786">
                  <c:v>2733.4860681114551</c:v>
                </c:pt>
                <c:pt idx="5787">
                  <c:v>2721.551083591331</c:v>
                </c:pt>
                <c:pt idx="5788">
                  <c:v>2726.291021671826</c:v>
                </c:pt>
                <c:pt idx="5789">
                  <c:v>2727.9999999999995</c:v>
                </c:pt>
                <c:pt idx="5790">
                  <c:v>2734.2910216718265</c:v>
                </c:pt>
                <c:pt idx="5791">
                  <c:v>2731.8606811145505</c:v>
                </c:pt>
                <c:pt idx="5792">
                  <c:v>2741.4179566563462</c:v>
                </c:pt>
                <c:pt idx="5793">
                  <c:v>2751.8359133126928</c:v>
                </c:pt>
                <c:pt idx="5794">
                  <c:v>2746.7151702786373</c:v>
                </c:pt>
                <c:pt idx="5795">
                  <c:v>2739.6873065015475</c:v>
                </c:pt>
                <c:pt idx="5796">
                  <c:v>2723.8359133126928</c:v>
                </c:pt>
                <c:pt idx="5797">
                  <c:v>2716.5541795665631</c:v>
                </c:pt>
                <c:pt idx="5798">
                  <c:v>2708.0402476780182</c:v>
                </c:pt>
                <c:pt idx="5799">
                  <c:v>2704.9040247678008</c:v>
                </c:pt>
                <c:pt idx="5800">
                  <c:v>2702.3560371517024</c:v>
                </c:pt>
                <c:pt idx="5801">
                  <c:v>2699.6934984520117</c:v>
                </c:pt>
                <c:pt idx="5802">
                  <c:v>2708.3839009287917</c:v>
                </c:pt>
                <c:pt idx="5803">
                  <c:v>2713.7399380804945</c:v>
                </c:pt>
                <c:pt idx="5804">
                  <c:v>2717.9999999999995</c:v>
                </c:pt>
                <c:pt idx="5805">
                  <c:v>2710.408668730649</c:v>
                </c:pt>
                <c:pt idx="5806">
                  <c:v>2714.2786377708981</c:v>
                </c:pt>
                <c:pt idx="5807">
                  <c:v>2715.6222910216711</c:v>
                </c:pt>
                <c:pt idx="5808">
                  <c:v>2721.3746130030954</c:v>
                </c:pt>
                <c:pt idx="5809">
                  <c:v>2716.4551083591332</c:v>
                </c:pt>
                <c:pt idx="5810">
                  <c:v>2708.4086687306499</c:v>
                </c:pt>
                <c:pt idx="5811">
                  <c:v>2704.4458204334355</c:v>
                </c:pt>
                <c:pt idx="5812">
                  <c:v>2690.4613003095974</c:v>
                </c:pt>
                <c:pt idx="5813">
                  <c:v>2690.2445820433431</c:v>
                </c:pt>
                <c:pt idx="5814">
                  <c:v>2681.5448916408668</c:v>
                </c:pt>
                <c:pt idx="5815">
                  <c:v>2684.1640866873054</c:v>
                </c:pt>
                <c:pt idx="5816">
                  <c:v>2702.9411764705869</c:v>
                </c:pt>
                <c:pt idx="5817">
                  <c:v>2705.9845201238386</c:v>
                </c:pt>
                <c:pt idx="5818">
                  <c:v>2714.7151702786368</c:v>
                </c:pt>
                <c:pt idx="5819">
                  <c:v>2720.4922600619184</c:v>
                </c:pt>
                <c:pt idx="5820">
                  <c:v>2707.8575851393184</c:v>
                </c:pt>
                <c:pt idx="5821">
                  <c:v>2709.3839009287926</c:v>
                </c:pt>
                <c:pt idx="5822">
                  <c:v>2709.2383900928785</c:v>
                </c:pt>
                <c:pt idx="5823">
                  <c:v>2714.2105263157891</c:v>
                </c:pt>
                <c:pt idx="5824">
                  <c:v>2704.0433436532503</c:v>
                </c:pt>
                <c:pt idx="5825">
                  <c:v>2692.928792569659</c:v>
                </c:pt>
                <c:pt idx="5826">
                  <c:v>2692.306501547987</c:v>
                </c:pt>
                <c:pt idx="5827">
                  <c:v>2685.7523219814243</c:v>
                </c:pt>
                <c:pt idx="5828">
                  <c:v>2674.600619195046</c:v>
                </c:pt>
                <c:pt idx="5829">
                  <c:v>2673.4086687306494</c:v>
                </c:pt>
                <c:pt idx="5830">
                  <c:v>2666.4798761609904</c:v>
                </c:pt>
                <c:pt idx="5831">
                  <c:v>2679.8018575851393</c:v>
                </c:pt>
                <c:pt idx="5832">
                  <c:v>2687.9659442724451</c:v>
                </c:pt>
                <c:pt idx="5833">
                  <c:v>2691.8730650154794</c:v>
                </c:pt>
                <c:pt idx="5834">
                  <c:v>2707.015479876161</c:v>
                </c:pt>
                <c:pt idx="5835">
                  <c:v>2715.5325077399375</c:v>
                </c:pt>
                <c:pt idx="5836">
                  <c:v>2714.7832817337458</c:v>
                </c:pt>
                <c:pt idx="5837">
                  <c:v>2716.2074303405566</c:v>
                </c:pt>
                <c:pt idx="5838">
                  <c:v>2716.4427244582039</c:v>
                </c:pt>
                <c:pt idx="5839">
                  <c:v>2724.4520123839002</c:v>
                </c:pt>
                <c:pt idx="5840">
                  <c:v>2712.3560371517024</c:v>
                </c:pt>
                <c:pt idx="5841">
                  <c:v>2703.6377708978325</c:v>
                </c:pt>
                <c:pt idx="5842">
                  <c:v>2697.5232198142417</c:v>
                </c:pt>
                <c:pt idx="5843">
                  <c:v>2696.0371517027861</c:v>
                </c:pt>
                <c:pt idx="5844">
                  <c:v>2692.3560371517019</c:v>
                </c:pt>
                <c:pt idx="5845">
                  <c:v>2691.3219814241475</c:v>
                </c:pt>
                <c:pt idx="5846">
                  <c:v>2687.4860681114537</c:v>
                </c:pt>
                <c:pt idx="5847">
                  <c:v>2689.4984520123835</c:v>
                </c:pt>
                <c:pt idx="5848">
                  <c:v>2693.9659442724451</c:v>
                </c:pt>
                <c:pt idx="5849">
                  <c:v>2698.5201238390086</c:v>
                </c:pt>
                <c:pt idx="5850">
                  <c:v>2702.2662538699688</c:v>
                </c:pt>
                <c:pt idx="5851">
                  <c:v>2705.1609907120737</c:v>
                </c:pt>
                <c:pt idx="5852">
                  <c:v>2713.8204334365319</c:v>
                </c:pt>
                <c:pt idx="5853">
                  <c:v>2710.362229102167</c:v>
                </c:pt>
                <c:pt idx="5854">
                  <c:v>2709.9411764705878</c:v>
                </c:pt>
                <c:pt idx="5855">
                  <c:v>2714.5944272445809</c:v>
                </c:pt>
                <c:pt idx="5856">
                  <c:v>2703.8049535603709</c:v>
                </c:pt>
                <c:pt idx="5857">
                  <c:v>2691.4458204334364</c:v>
                </c:pt>
                <c:pt idx="5858">
                  <c:v>2678.5572755417957</c:v>
                </c:pt>
                <c:pt idx="5859">
                  <c:v>2683.0464396284829</c:v>
                </c:pt>
                <c:pt idx="5860">
                  <c:v>2699.151702786377</c:v>
                </c:pt>
                <c:pt idx="5861">
                  <c:v>2722.4334365325071</c:v>
                </c:pt>
                <c:pt idx="5862">
                  <c:v>2728.6068111455106</c:v>
                </c:pt>
                <c:pt idx="5863">
                  <c:v>2733.3126934984512</c:v>
                </c:pt>
                <c:pt idx="5864">
                  <c:v>2744.6408668730642</c:v>
                </c:pt>
                <c:pt idx="5865">
                  <c:v>2738.7461300309592</c:v>
                </c:pt>
                <c:pt idx="5866">
                  <c:v>2753.3436532507731</c:v>
                </c:pt>
                <c:pt idx="5867">
                  <c:v>2759.3436532507735</c:v>
                </c:pt>
                <c:pt idx="5868">
                  <c:v>2770.9442724458195</c:v>
                </c:pt>
                <c:pt idx="5869">
                  <c:v>2768.4427244582034</c:v>
                </c:pt>
                <c:pt idx="5870">
                  <c:v>2761.3900928792568</c:v>
                </c:pt>
                <c:pt idx="5871">
                  <c:v>2751.3900928792564</c:v>
                </c:pt>
                <c:pt idx="5872">
                  <c:v>2723.5851393188846</c:v>
                </c:pt>
                <c:pt idx="5873">
                  <c:v>2708.0773993808043</c:v>
                </c:pt>
                <c:pt idx="5874">
                  <c:v>2693.1269349845197</c:v>
                </c:pt>
                <c:pt idx="5875">
                  <c:v>2677.5263157894728</c:v>
                </c:pt>
                <c:pt idx="5876">
                  <c:v>2681.0804953560364</c:v>
                </c:pt>
                <c:pt idx="5877">
                  <c:v>2683.5077399380793</c:v>
                </c:pt>
                <c:pt idx="5878">
                  <c:v>2668.7863777089779</c:v>
                </c:pt>
                <c:pt idx="5879">
                  <c:v>2667.1052631578941</c:v>
                </c:pt>
                <c:pt idx="5880">
                  <c:v>2662.2321981424138</c:v>
                </c:pt>
                <c:pt idx="5881">
                  <c:v>2661.6346749226004</c:v>
                </c:pt>
                <c:pt idx="5882">
                  <c:v>2687.5077399380798</c:v>
                </c:pt>
                <c:pt idx="5883">
                  <c:v>2692.4179566563457</c:v>
                </c:pt>
                <c:pt idx="5884">
                  <c:v>2706.2167182662533</c:v>
                </c:pt>
                <c:pt idx="5885">
                  <c:v>2722.0216718266252</c:v>
                </c:pt>
                <c:pt idx="5886">
                  <c:v>2726.6873065015475</c:v>
                </c:pt>
                <c:pt idx="5887">
                  <c:v>2739.2229102167184</c:v>
                </c:pt>
                <c:pt idx="5888">
                  <c:v>2745.1826625386993</c:v>
                </c:pt>
                <c:pt idx="5889">
                  <c:v>2743.1671826625384</c:v>
                </c:pt>
                <c:pt idx="5890">
                  <c:v>2733.8173374613002</c:v>
                </c:pt>
                <c:pt idx="5891">
                  <c:v>2721.8947368421045</c:v>
                </c:pt>
                <c:pt idx="5892">
                  <c:v>2718.6811145510824</c:v>
                </c:pt>
                <c:pt idx="5893">
                  <c:v>2712.3777089783275</c:v>
                </c:pt>
                <c:pt idx="5894">
                  <c:v>2709.1083591331262</c:v>
                </c:pt>
                <c:pt idx="5895">
                  <c:v>2707.8513931888542</c:v>
                </c:pt>
                <c:pt idx="5896">
                  <c:v>2696.2167182662533</c:v>
                </c:pt>
                <c:pt idx="5897">
                  <c:v>2699.9009287925692</c:v>
                </c:pt>
                <c:pt idx="5898">
                  <c:v>2702.3715170278638</c:v>
                </c:pt>
                <c:pt idx="5899">
                  <c:v>2700.1455108359123</c:v>
                </c:pt>
                <c:pt idx="5900">
                  <c:v>2702.2012383900928</c:v>
                </c:pt>
                <c:pt idx="5901">
                  <c:v>2715.1609907120742</c:v>
                </c:pt>
                <c:pt idx="5902">
                  <c:v>2721.910216718265</c:v>
                </c:pt>
                <c:pt idx="5903">
                  <c:v>2741.8637770897826</c:v>
                </c:pt>
                <c:pt idx="5904">
                  <c:v>2732.9845201238381</c:v>
                </c:pt>
                <c:pt idx="5905">
                  <c:v>2723.0402476780187</c:v>
                </c:pt>
                <c:pt idx="5906">
                  <c:v>2728.0340557275536</c:v>
                </c:pt>
                <c:pt idx="5907">
                  <c:v>2732.3467492260052</c:v>
                </c:pt>
                <c:pt idx="5908">
                  <c:v>2726.3715170278629</c:v>
                </c:pt>
                <c:pt idx="5909">
                  <c:v>2735.2755417956646</c:v>
                </c:pt>
                <c:pt idx="5910">
                  <c:v>2738.5263157894733</c:v>
                </c:pt>
                <c:pt idx="5911">
                  <c:v>2733.5882352941167</c:v>
                </c:pt>
                <c:pt idx="5912">
                  <c:v>2730.1300309597514</c:v>
                </c:pt>
                <c:pt idx="5913">
                  <c:v>2736.5510835913306</c:v>
                </c:pt>
                <c:pt idx="5914">
                  <c:v>2724.8854489164082</c:v>
                </c:pt>
                <c:pt idx="5915">
                  <c:v>2728.6037151702781</c:v>
                </c:pt>
                <c:pt idx="5916">
                  <c:v>2717.3250773993805</c:v>
                </c:pt>
                <c:pt idx="5917">
                  <c:v>2711.7616099071201</c:v>
                </c:pt>
                <c:pt idx="5918">
                  <c:v>2705.9999999999991</c:v>
                </c:pt>
                <c:pt idx="5919">
                  <c:v>2708.3343653250772</c:v>
                </c:pt>
                <c:pt idx="5920">
                  <c:v>2697.4736842105267</c:v>
                </c:pt>
                <c:pt idx="5921">
                  <c:v>2697.8018575851384</c:v>
                </c:pt>
                <c:pt idx="5922">
                  <c:v>2710.0619195046434</c:v>
                </c:pt>
                <c:pt idx="5923">
                  <c:v>2704.8792569659431</c:v>
                </c:pt>
                <c:pt idx="5924">
                  <c:v>2707.8421052631575</c:v>
                </c:pt>
                <c:pt idx="5925">
                  <c:v>2715.4829721362225</c:v>
                </c:pt>
                <c:pt idx="5926">
                  <c:v>2705.5417956656347</c:v>
                </c:pt>
                <c:pt idx="5927">
                  <c:v>2711.5356037151696</c:v>
                </c:pt>
                <c:pt idx="5928">
                  <c:v>2728.0928792569657</c:v>
                </c:pt>
                <c:pt idx="5929">
                  <c:v>2734.3003095975232</c:v>
                </c:pt>
                <c:pt idx="5930">
                  <c:v>2723.430340557275</c:v>
                </c:pt>
                <c:pt idx="5931">
                  <c:v>2720.2538699690399</c:v>
                </c:pt>
                <c:pt idx="5932">
                  <c:v>2707.7616099071197</c:v>
                </c:pt>
                <c:pt idx="5933">
                  <c:v>2699.8637770897826</c:v>
                </c:pt>
                <c:pt idx="5934">
                  <c:v>2702.5386996904017</c:v>
                </c:pt>
                <c:pt idx="5935">
                  <c:v>2709.996904024767</c:v>
                </c:pt>
                <c:pt idx="5936">
                  <c:v>2716.1424148606807</c:v>
                </c:pt>
                <c:pt idx="5937">
                  <c:v>2721.3560371517019</c:v>
                </c:pt>
                <c:pt idx="5938">
                  <c:v>2709.739938080495</c:v>
                </c:pt>
                <c:pt idx="5939">
                  <c:v>2700.826625386997</c:v>
                </c:pt>
                <c:pt idx="5940">
                  <c:v>2704.0402476780182</c:v>
                </c:pt>
                <c:pt idx="5941">
                  <c:v>2699.2352941176468</c:v>
                </c:pt>
                <c:pt idx="5942">
                  <c:v>2691.6130030959744</c:v>
                </c:pt>
                <c:pt idx="5943">
                  <c:v>2704.7801857585137</c:v>
                </c:pt>
                <c:pt idx="5944">
                  <c:v>2707.6130030959748</c:v>
                </c:pt>
                <c:pt idx="5945">
                  <c:v>2709.5386996904012</c:v>
                </c:pt>
                <c:pt idx="5946">
                  <c:v>2718.1826625386989</c:v>
                </c:pt>
                <c:pt idx="5947">
                  <c:v>2721.8792569659436</c:v>
                </c:pt>
                <c:pt idx="5948">
                  <c:v>2724.9040247678004</c:v>
                </c:pt>
                <c:pt idx="5949">
                  <c:v>2729.7151702786373</c:v>
                </c:pt>
                <c:pt idx="5950">
                  <c:v>2734.1981424148603</c:v>
                </c:pt>
                <c:pt idx="5951">
                  <c:v>2726.8544891640863</c:v>
                </c:pt>
                <c:pt idx="5952">
                  <c:v>2718.3219814241479</c:v>
                </c:pt>
                <c:pt idx="5953">
                  <c:v>2712.0959752321974</c:v>
                </c:pt>
                <c:pt idx="5954">
                  <c:v>2695.7925696594421</c:v>
                </c:pt>
                <c:pt idx="5955">
                  <c:v>2704.4489164086685</c:v>
                </c:pt>
                <c:pt idx="5956">
                  <c:v>2712.3003095975228</c:v>
                </c:pt>
                <c:pt idx="5957">
                  <c:v>2713.4272445820429</c:v>
                </c:pt>
                <c:pt idx="5958">
                  <c:v>2706.430340557275</c:v>
                </c:pt>
                <c:pt idx="5959">
                  <c:v>2714.9411764705874</c:v>
                </c:pt>
                <c:pt idx="5960">
                  <c:v>2709.0712074303397</c:v>
                </c:pt>
                <c:pt idx="5961">
                  <c:v>2724.1083591331262</c:v>
                </c:pt>
                <c:pt idx="5962">
                  <c:v>2728.7430340557271</c:v>
                </c:pt>
                <c:pt idx="5963">
                  <c:v>2725.6811145510828</c:v>
                </c:pt>
                <c:pt idx="5964">
                  <c:v>2729.222910216718</c:v>
                </c:pt>
                <c:pt idx="5965">
                  <c:v>2723.2012383900924</c:v>
                </c:pt>
                <c:pt idx="5966">
                  <c:v>2710.049535603715</c:v>
                </c:pt>
                <c:pt idx="5967">
                  <c:v>2696.3591331269345</c:v>
                </c:pt>
                <c:pt idx="5968">
                  <c:v>2704.7337461300308</c:v>
                </c:pt>
                <c:pt idx="5969">
                  <c:v>2715.3157894736833</c:v>
                </c:pt>
                <c:pt idx="5970">
                  <c:v>2717.6749226006186</c:v>
                </c:pt>
                <c:pt idx="5971">
                  <c:v>2726.8173374612998</c:v>
                </c:pt>
                <c:pt idx="5972">
                  <c:v>2732.2445820433431</c:v>
                </c:pt>
                <c:pt idx="5973">
                  <c:v>2730.5170278637775</c:v>
                </c:pt>
                <c:pt idx="5974">
                  <c:v>2714.3684210526312</c:v>
                </c:pt>
                <c:pt idx="5975">
                  <c:v>2714.8606811145505</c:v>
                </c:pt>
                <c:pt idx="5976">
                  <c:v>2699.3931888544889</c:v>
                </c:pt>
                <c:pt idx="5977">
                  <c:v>2699.1981424148598</c:v>
                </c:pt>
                <c:pt idx="5978">
                  <c:v>2690.32507739938</c:v>
                </c:pt>
                <c:pt idx="5979">
                  <c:v>2695.8204334365323</c:v>
                </c:pt>
                <c:pt idx="5980">
                  <c:v>2697.4829721362221</c:v>
                </c:pt>
                <c:pt idx="5981">
                  <c:v>2690.3343653250768</c:v>
                </c:pt>
                <c:pt idx="5982">
                  <c:v>2698.3034055727553</c:v>
                </c:pt>
                <c:pt idx="5983">
                  <c:v>2706.6563467492256</c:v>
                </c:pt>
                <c:pt idx="5984">
                  <c:v>2725.3003095975228</c:v>
                </c:pt>
                <c:pt idx="5985">
                  <c:v>2734.6594427244577</c:v>
                </c:pt>
                <c:pt idx="5986">
                  <c:v>2749.1393188854477</c:v>
                </c:pt>
                <c:pt idx="5987">
                  <c:v>2756.5015479876151</c:v>
                </c:pt>
                <c:pt idx="5988">
                  <c:v>2763.9597523219813</c:v>
                </c:pt>
                <c:pt idx="5989">
                  <c:v>2758.6904024767796</c:v>
                </c:pt>
                <c:pt idx="5990">
                  <c:v>2753.860681114551</c:v>
                </c:pt>
                <c:pt idx="5991">
                  <c:v>2753.5820433436525</c:v>
                </c:pt>
                <c:pt idx="5992">
                  <c:v>2745.0185758513926</c:v>
                </c:pt>
                <c:pt idx="5993">
                  <c:v>2739.7368421052633</c:v>
                </c:pt>
                <c:pt idx="5994">
                  <c:v>2736.0990712074295</c:v>
                </c:pt>
                <c:pt idx="5995">
                  <c:v>2736.9226006191948</c:v>
                </c:pt>
                <c:pt idx="5996">
                  <c:v>2721.7647058823532</c:v>
                </c:pt>
                <c:pt idx="5997">
                  <c:v>2717.3777089783271</c:v>
                </c:pt>
                <c:pt idx="5998">
                  <c:v>2720.2291021671817</c:v>
                </c:pt>
                <c:pt idx="5999">
                  <c:v>2721.1888544891631</c:v>
                </c:pt>
                <c:pt idx="6000">
                  <c:v>2717.8730650154789</c:v>
                </c:pt>
                <c:pt idx="6001">
                  <c:v>2707.7956656346746</c:v>
                </c:pt>
                <c:pt idx="6002">
                  <c:v>2704.4179566563466</c:v>
                </c:pt>
                <c:pt idx="6003">
                  <c:v>2690.6780185758507</c:v>
                </c:pt>
                <c:pt idx="6004">
                  <c:v>2689.3931888544889</c:v>
                </c:pt>
                <c:pt idx="6005">
                  <c:v>2687.8018575851388</c:v>
                </c:pt>
                <c:pt idx="6006">
                  <c:v>2697.4736842105253</c:v>
                </c:pt>
                <c:pt idx="6007">
                  <c:v>2696.3374613003093</c:v>
                </c:pt>
                <c:pt idx="6008">
                  <c:v>2700.3157894736842</c:v>
                </c:pt>
                <c:pt idx="6009">
                  <c:v>2707.2414860681101</c:v>
                </c:pt>
                <c:pt idx="6010">
                  <c:v>2717.7306501547982</c:v>
                </c:pt>
                <c:pt idx="6011">
                  <c:v>2734.3065015479874</c:v>
                </c:pt>
                <c:pt idx="6012">
                  <c:v>2736.3684210526312</c:v>
                </c:pt>
                <c:pt idx="6013">
                  <c:v>2736.3188854489158</c:v>
                </c:pt>
                <c:pt idx="6014">
                  <c:v>2741.69040247678</c:v>
                </c:pt>
                <c:pt idx="6015">
                  <c:v>2752.3436532507735</c:v>
                </c:pt>
                <c:pt idx="6016">
                  <c:v>2741.7337461300308</c:v>
                </c:pt>
                <c:pt idx="6017">
                  <c:v>2745.3839009287922</c:v>
                </c:pt>
                <c:pt idx="6018">
                  <c:v>2751.1114551083588</c:v>
                </c:pt>
                <c:pt idx="6019">
                  <c:v>2745.8359133126933</c:v>
                </c:pt>
                <c:pt idx="6020">
                  <c:v>2741.9226006191948</c:v>
                </c:pt>
                <c:pt idx="6021">
                  <c:v>2737.656346749226</c:v>
                </c:pt>
                <c:pt idx="6022">
                  <c:v>2731.8668730650147</c:v>
                </c:pt>
                <c:pt idx="6023">
                  <c:v>2723.3436532507726</c:v>
                </c:pt>
                <c:pt idx="6024">
                  <c:v>2712.3622291021666</c:v>
                </c:pt>
                <c:pt idx="6025">
                  <c:v>2708.8792569659445</c:v>
                </c:pt>
                <c:pt idx="6026">
                  <c:v>2702.47987616099</c:v>
                </c:pt>
                <c:pt idx="6027">
                  <c:v>2704.2167182662533</c:v>
                </c:pt>
                <c:pt idx="6028">
                  <c:v>2686.117647058823</c:v>
                </c:pt>
                <c:pt idx="6029">
                  <c:v>2674.0309597523215</c:v>
                </c:pt>
                <c:pt idx="6030">
                  <c:v>2680.4643962848295</c:v>
                </c:pt>
                <c:pt idx="6031">
                  <c:v>2690.7523219814234</c:v>
                </c:pt>
                <c:pt idx="6032">
                  <c:v>2688.6563467492265</c:v>
                </c:pt>
                <c:pt idx="6033">
                  <c:v>2711.6718266253874</c:v>
                </c:pt>
                <c:pt idx="6034">
                  <c:v>2718.1114551083583</c:v>
                </c:pt>
                <c:pt idx="6035">
                  <c:v>2720.0866873065006</c:v>
                </c:pt>
                <c:pt idx="6036">
                  <c:v>2722.5139318885449</c:v>
                </c:pt>
                <c:pt idx="6037">
                  <c:v>2724.2786377708976</c:v>
                </c:pt>
                <c:pt idx="6038">
                  <c:v>2726.7492260061908</c:v>
                </c:pt>
                <c:pt idx="6039">
                  <c:v>2724.102167182662</c:v>
                </c:pt>
                <c:pt idx="6040">
                  <c:v>2708.4117647058824</c:v>
                </c:pt>
                <c:pt idx="6041">
                  <c:v>2696.808049535603</c:v>
                </c:pt>
                <c:pt idx="6042">
                  <c:v>2683.4117647058824</c:v>
                </c:pt>
                <c:pt idx="6043">
                  <c:v>2671.0185758513926</c:v>
                </c:pt>
                <c:pt idx="6044">
                  <c:v>2658.7708978328164</c:v>
                </c:pt>
                <c:pt idx="6045">
                  <c:v>2642.9752321981418</c:v>
                </c:pt>
                <c:pt idx="6046">
                  <c:v>2632.8390092879254</c:v>
                </c:pt>
                <c:pt idx="6047">
                  <c:v>2645.7089783281735</c:v>
                </c:pt>
                <c:pt idx="6048">
                  <c:v>2668.9102167182655</c:v>
                </c:pt>
                <c:pt idx="6049">
                  <c:v>2690.8978328173362</c:v>
                </c:pt>
                <c:pt idx="6050">
                  <c:v>2698.8668730650152</c:v>
                </c:pt>
                <c:pt idx="6051">
                  <c:v>2717.1764705882342</c:v>
                </c:pt>
                <c:pt idx="6052">
                  <c:v>2733.4024767801857</c:v>
                </c:pt>
                <c:pt idx="6053">
                  <c:v>2739.0061919504637</c:v>
                </c:pt>
                <c:pt idx="6054">
                  <c:v>2751.7275541795661</c:v>
                </c:pt>
                <c:pt idx="6055">
                  <c:v>2748.8730650154794</c:v>
                </c:pt>
                <c:pt idx="6056">
                  <c:v>2745.8668730650156</c:v>
                </c:pt>
                <c:pt idx="6057">
                  <c:v>2738.5913312693497</c:v>
                </c:pt>
                <c:pt idx="6058">
                  <c:v>2736.6408668730646</c:v>
                </c:pt>
                <c:pt idx="6059">
                  <c:v>2728.1764705882347</c:v>
                </c:pt>
                <c:pt idx="6060">
                  <c:v>2716.2476780185748</c:v>
                </c:pt>
                <c:pt idx="6061">
                  <c:v>2697.8390092879254</c:v>
                </c:pt>
                <c:pt idx="6062">
                  <c:v>2703.2043343653245</c:v>
                </c:pt>
                <c:pt idx="6063">
                  <c:v>2712.2321981424143</c:v>
                </c:pt>
                <c:pt idx="6064">
                  <c:v>2710.2105263157891</c:v>
                </c:pt>
                <c:pt idx="6065">
                  <c:v>2700.083591331269</c:v>
                </c:pt>
                <c:pt idx="6066">
                  <c:v>2687.9504643962841</c:v>
                </c:pt>
                <c:pt idx="6067">
                  <c:v>2694.8173374612998</c:v>
                </c:pt>
                <c:pt idx="6068">
                  <c:v>2686.5603715170273</c:v>
                </c:pt>
                <c:pt idx="6069">
                  <c:v>2676.1981424148603</c:v>
                </c:pt>
                <c:pt idx="6070">
                  <c:v>2690.9256965944269</c:v>
                </c:pt>
                <c:pt idx="6071">
                  <c:v>2699.9195046439622</c:v>
                </c:pt>
                <c:pt idx="6072">
                  <c:v>2715.9783281733748</c:v>
                </c:pt>
                <c:pt idx="6073">
                  <c:v>2729.6315789473679</c:v>
                </c:pt>
                <c:pt idx="6074">
                  <c:v>2747.3281733746121</c:v>
                </c:pt>
                <c:pt idx="6075">
                  <c:v>2755.0216718266252</c:v>
                </c:pt>
                <c:pt idx="6076">
                  <c:v>2764.2383900928785</c:v>
                </c:pt>
                <c:pt idx="6077">
                  <c:v>2768.996904024767</c:v>
                </c:pt>
                <c:pt idx="6078">
                  <c:v>2780.6687306501549</c:v>
                </c:pt>
                <c:pt idx="6079">
                  <c:v>2773.9907120743028</c:v>
                </c:pt>
                <c:pt idx="6080">
                  <c:v>2766.0402476780177</c:v>
                </c:pt>
                <c:pt idx="6081">
                  <c:v>2759.9566563467497</c:v>
                </c:pt>
                <c:pt idx="6082">
                  <c:v>2743.1981424148598</c:v>
                </c:pt>
                <c:pt idx="6083">
                  <c:v>2740.1393188854481</c:v>
                </c:pt>
                <c:pt idx="6084">
                  <c:v>2724.7058823529414</c:v>
                </c:pt>
                <c:pt idx="6085">
                  <c:v>2715.8606811145505</c:v>
                </c:pt>
                <c:pt idx="6086">
                  <c:v>2717.3684210526308</c:v>
                </c:pt>
                <c:pt idx="6087">
                  <c:v>2703.653250773993</c:v>
                </c:pt>
                <c:pt idx="6088">
                  <c:v>2697.8916408668724</c:v>
                </c:pt>
                <c:pt idx="6089">
                  <c:v>2690.9102167182659</c:v>
                </c:pt>
                <c:pt idx="6090">
                  <c:v>2686.8606811145501</c:v>
                </c:pt>
                <c:pt idx="6091">
                  <c:v>2683.8297213622291</c:v>
                </c:pt>
                <c:pt idx="6092">
                  <c:v>2682.1764705882351</c:v>
                </c:pt>
                <c:pt idx="6093">
                  <c:v>2677.3405572755414</c:v>
                </c:pt>
                <c:pt idx="6094">
                  <c:v>2671.3529411764698</c:v>
                </c:pt>
                <c:pt idx="6095">
                  <c:v>2661.6904024767796</c:v>
                </c:pt>
                <c:pt idx="6096">
                  <c:v>2672.362229102167</c:v>
                </c:pt>
                <c:pt idx="6097">
                  <c:v>2680.7863777089779</c:v>
                </c:pt>
                <c:pt idx="6098">
                  <c:v>2690.1609907120737</c:v>
                </c:pt>
                <c:pt idx="6099">
                  <c:v>2700.5665634674915</c:v>
                </c:pt>
                <c:pt idx="6100">
                  <c:v>2712.928792569659</c:v>
                </c:pt>
                <c:pt idx="6101">
                  <c:v>2715.551083591331</c:v>
                </c:pt>
                <c:pt idx="6102">
                  <c:v>2710.2074303405561</c:v>
                </c:pt>
                <c:pt idx="6103">
                  <c:v>2715.3684210526308</c:v>
                </c:pt>
                <c:pt idx="6104">
                  <c:v>2721.0681114551076</c:v>
                </c:pt>
                <c:pt idx="6105">
                  <c:v>2718.9907120743023</c:v>
                </c:pt>
                <c:pt idx="6106">
                  <c:v>2715.1609907120742</c:v>
                </c:pt>
                <c:pt idx="6107">
                  <c:v>2707.4272445820429</c:v>
                </c:pt>
                <c:pt idx="6108">
                  <c:v>2705.4736842105258</c:v>
                </c:pt>
                <c:pt idx="6109">
                  <c:v>2696.3962848297215</c:v>
                </c:pt>
                <c:pt idx="6110">
                  <c:v>2680.9999999999991</c:v>
                </c:pt>
                <c:pt idx="6111">
                  <c:v>2676.1950464396282</c:v>
                </c:pt>
                <c:pt idx="6112">
                  <c:v>2684.8575851393184</c:v>
                </c:pt>
                <c:pt idx="6113">
                  <c:v>2682.1764705882351</c:v>
                </c:pt>
                <c:pt idx="6114">
                  <c:v>2686.3808049535592</c:v>
                </c:pt>
                <c:pt idx="6115">
                  <c:v>2693.4643962848295</c:v>
                </c:pt>
                <c:pt idx="6116">
                  <c:v>2698.8111455108356</c:v>
                </c:pt>
                <c:pt idx="6117">
                  <c:v>2697.0681114551076</c:v>
                </c:pt>
                <c:pt idx="6118">
                  <c:v>2698.1238390092867</c:v>
                </c:pt>
                <c:pt idx="6119">
                  <c:v>2717.2786377708962</c:v>
                </c:pt>
                <c:pt idx="6120">
                  <c:v>2719.2445820433427</c:v>
                </c:pt>
                <c:pt idx="6121">
                  <c:v>2717.0897832817336</c:v>
                </c:pt>
                <c:pt idx="6122">
                  <c:v>2715.5077399380798</c:v>
                </c:pt>
                <c:pt idx="6123">
                  <c:v>2717.0464396284833</c:v>
                </c:pt>
                <c:pt idx="6124">
                  <c:v>2728.6904024767796</c:v>
                </c:pt>
                <c:pt idx="6125">
                  <c:v>2716.2167182662529</c:v>
                </c:pt>
                <c:pt idx="6126">
                  <c:v>2709.9473684210516</c:v>
                </c:pt>
                <c:pt idx="6127">
                  <c:v>2700.1888544891635</c:v>
                </c:pt>
                <c:pt idx="6128">
                  <c:v>2697.6749226006186</c:v>
                </c:pt>
                <c:pt idx="6129">
                  <c:v>2697.9752321981418</c:v>
                </c:pt>
                <c:pt idx="6130">
                  <c:v>2702.7554179566559</c:v>
                </c:pt>
                <c:pt idx="6131">
                  <c:v>2714.173374613003</c:v>
                </c:pt>
                <c:pt idx="6132">
                  <c:v>2712.7368421052624</c:v>
                </c:pt>
                <c:pt idx="6133">
                  <c:v>2716.2105263157891</c:v>
                </c:pt>
                <c:pt idx="6134">
                  <c:v>2721.0309597523205</c:v>
                </c:pt>
                <c:pt idx="6135">
                  <c:v>2729.8699690402473</c:v>
                </c:pt>
                <c:pt idx="6136">
                  <c:v>2721.4736842105258</c:v>
                </c:pt>
                <c:pt idx="6137">
                  <c:v>2724.4024767801852</c:v>
                </c:pt>
                <c:pt idx="6138">
                  <c:v>2726.6749226006191</c:v>
                </c:pt>
                <c:pt idx="6139">
                  <c:v>2728.9504643962841</c:v>
                </c:pt>
                <c:pt idx="6140">
                  <c:v>2727.034055727554</c:v>
                </c:pt>
                <c:pt idx="6141">
                  <c:v>2716.8390092879245</c:v>
                </c:pt>
                <c:pt idx="6142">
                  <c:v>2714.5479876160985</c:v>
                </c:pt>
                <c:pt idx="6143">
                  <c:v>2707.4427244582039</c:v>
                </c:pt>
                <c:pt idx="6144">
                  <c:v>2700.2910216718265</c:v>
                </c:pt>
                <c:pt idx="6145">
                  <c:v>2697.5046439628477</c:v>
                </c:pt>
                <c:pt idx="6146">
                  <c:v>2702.4303405572746</c:v>
                </c:pt>
                <c:pt idx="6147">
                  <c:v>2711.0030959752312</c:v>
                </c:pt>
                <c:pt idx="6148">
                  <c:v>2710.6965944272438</c:v>
                </c:pt>
                <c:pt idx="6149">
                  <c:v>2702.0743034055722</c:v>
                </c:pt>
                <c:pt idx="6150">
                  <c:v>2692.3219814241479</c:v>
                </c:pt>
                <c:pt idx="6151">
                  <c:v>2686.4582043343644</c:v>
                </c:pt>
                <c:pt idx="6152">
                  <c:v>2684.1176470588225</c:v>
                </c:pt>
                <c:pt idx="6153">
                  <c:v>2689.1300309597518</c:v>
                </c:pt>
                <c:pt idx="6154">
                  <c:v>2691.5386996904017</c:v>
                </c:pt>
                <c:pt idx="6155">
                  <c:v>2694.2631578947362</c:v>
                </c:pt>
                <c:pt idx="6156">
                  <c:v>2691.2972136222902</c:v>
                </c:pt>
                <c:pt idx="6157">
                  <c:v>2690.8978328173371</c:v>
                </c:pt>
                <c:pt idx="6158">
                  <c:v>2691.9845201238381</c:v>
                </c:pt>
                <c:pt idx="6159">
                  <c:v>2693.0897832817336</c:v>
                </c:pt>
                <c:pt idx="6160">
                  <c:v>2698.6934984520117</c:v>
                </c:pt>
                <c:pt idx="6161">
                  <c:v>2709.9195046439627</c:v>
                </c:pt>
                <c:pt idx="6162">
                  <c:v>2720.7647058823518</c:v>
                </c:pt>
                <c:pt idx="6163">
                  <c:v>2726.377708978328</c:v>
                </c:pt>
                <c:pt idx="6164">
                  <c:v>2730.653250773993</c:v>
                </c:pt>
                <c:pt idx="6165">
                  <c:v>2733.9752321981414</c:v>
                </c:pt>
                <c:pt idx="6166">
                  <c:v>2735.5510835913306</c:v>
                </c:pt>
                <c:pt idx="6167">
                  <c:v>2733.6377708978316</c:v>
                </c:pt>
                <c:pt idx="6168">
                  <c:v>2734.6594427244577</c:v>
                </c:pt>
                <c:pt idx="6169">
                  <c:v>2722.585139318885</c:v>
                </c:pt>
                <c:pt idx="6170">
                  <c:v>2716.687306501547</c:v>
                </c:pt>
                <c:pt idx="6171">
                  <c:v>2709.222910216718</c:v>
                </c:pt>
                <c:pt idx="6172">
                  <c:v>2699.9071207430338</c:v>
                </c:pt>
                <c:pt idx="6173">
                  <c:v>2700.3003095975228</c:v>
                </c:pt>
                <c:pt idx="6174">
                  <c:v>2699.6501547987614</c:v>
                </c:pt>
                <c:pt idx="6175">
                  <c:v>2700.8421052631575</c:v>
                </c:pt>
                <c:pt idx="6176">
                  <c:v>2708.445820433436</c:v>
                </c:pt>
                <c:pt idx="6177">
                  <c:v>2718.47987616099</c:v>
                </c:pt>
                <c:pt idx="6178">
                  <c:v>2730.2786377708976</c:v>
                </c:pt>
                <c:pt idx="6179">
                  <c:v>2743.5789473684208</c:v>
                </c:pt>
                <c:pt idx="6180">
                  <c:v>2763.9907120743032</c:v>
                </c:pt>
                <c:pt idx="6181">
                  <c:v>2772.2136222910208</c:v>
                </c:pt>
                <c:pt idx="6182">
                  <c:v>2766.6253869969032</c:v>
                </c:pt>
                <c:pt idx="6183">
                  <c:v>2755.7368421052624</c:v>
                </c:pt>
                <c:pt idx="6184">
                  <c:v>2752.1981424148607</c:v>
                </c:pt>
                <c:pt idx="6185">
                  <c:v>2739.030959752321</c:v>
                </c:pt>
                <c:pt idx="6186">
                  <c:v>2725.7430340557266</c:v>
                </c:pt>
                <c:pt idx="6187">
                  <c:v>2719.0185758513931</c:v>
                </c:pt>
                <c:pt idx="6188">
                  <c:v>2702.4489164086681</c:v>
                </c:pt>
                <c:pt idx="6189">
                  <c:v>2694.4860681114551</c:v>
                </c:pt>
                <c:pt idx="6190">
                  <c:v>2676.2445820433436</c:v>
                </c:pt>
                <c:pt idx="6191">
                  <c:v>2662.2383900928789</c:v>
                </c:pt>
                <c:pt idx="6192">
                  <c:v>2660.9628482972134</c:v>
                </c:pt>
                <c:pt idx="6193">
                  <c:v>2663.1640866873058</c:v>
                </c:pt>
                <c:pt idx="6194">
                  <c:v>2659.1888544891631</c:v>
                </c:pt>
                <c:pt idx="6195">
                  <c:v>2667.5325077399375</c:v>
                </c:pt>
                <c:pt idx="6196">
                  <c:v>2678.7492260061913</c:v>
                </c:pt>
                <c:pt idx="6197">
                  <c:v>2690.1981424148603</c:v>
                </c:pt>
                <c:pt idx="6198">
                  <c:v>2701.136222910216</c:v>
                </c:pt>
                <c:pt idx="6199">
                  <c:v>2712.7058823529401</c:v>
                </c:pt>
                <c:pt idx="6200">
                  <c:v>2729.2414860681115</c:v>
                </c:pt>
                <c:pt idx="6201">
                  <c:v>2751.7708978328169</c:v>
                </c:pt>
                <c:pt idx="6202">
                  <c:v>2751.0123839009284</c:v>
                </c:pt>
                <c:pt idx="6203">
                  <c:v>2748.343653250774</c:v>
                </c:pt>
                <c:pt idx="6204">
                  <c:v>2742.3003095975223</c:v>
                </c:pt>
                <c:pt idx="6205">
                  <c:v>2732.8823529411761</c:v>
                </c:pt>
                <c:pt idx="6206">
                  <c:v>2726.4458204334364</c:v>
                </c:pt>
                <c:pt idx="6207">
                  <c:v>2721.9690402476776</c:v>
                </c:pt>
                <c:pt idx="6208">
                  <c:v>2708.7461300309592</c:v>
                </c:pt>
                <c:pt idx="6209">
                  <c:v>2699.9164086687297</c:v>
                </c:pt>
                <c:pt idx="6210">
                  <c:v>2687.9535603715167</c:v>
                </c:pt>
                <c:pt idx="6211">
                  <c:v>2687.517027863777</c:v>
                </c:pt>
                <c:pt idx="6212">
                  <c:v>2681.4334365325071</c:v>
                </c:pt>
                <c:pt idx="6213">
                  <c:v>2675.9938080495353</c:v>
                </c:pt>
                <c:pt idx="6214">
                  <c:v>2668.1795665634672</c:v>
                </c:pt>
                <c:pt idx="6215">
                  <c:v>2667.3653250773991</c:v>
                </c:pt>
                <c:pt idx="6216">
                  <c:v>2674.1393188854486</c:v>
                </c:pt>
                <c:pt idx="6217">
                  <c:v>2687.9071207430343</c:v>
                </c:pt>
                <c:pt idx="6218">
                  <c:v>2680.5913312693492</c:v>
                </c:pt>
                <c:pt idx="6219">
                  <c:v>2679.3715170278633</c:v>
                </c:pt>
                <c:pt idx="6220">
                  <c:v>2691.9071207430334</c:v>
                </c:pt>
                <c:pt idx="6221">
                  <c:v>2692.2755417956646</c:v>
                </c:pt>
                <c:pt idx="6222">
                  <c:v>2699.9226006191943</c:v>
                </c:pt>
                <c:pt idx="6223">
                  <c:v>2703.1826625386993</c:v>
                </c:pt>
                <c:pt idx="6224">
                  <c:v>2700.8390092879249</c:v>
                </c:pt>
                <c:pt idx="6225">
                  <c:v>2706.2600619195032</c:v>
                </c:pt>
                <c:pt idx="6226">
                  <c:v>2702.1145510835909</c:v>
                </c:pt>
                <c:pt idx="6227">
                  <c:v>2699.0278637770889</c:v>
                </c:pt>
                <c:pt idx="6228">
                  <c:v>2693.0681114551085</c:v>
                </c:pt>
                <c:pt idx="6229">
                  <c:v>2685.7801857585127</c:v>
                </c:pt>
                <c:pt idx="6230">
                  <c:v>2688.2972136222907</c:v>
                </c:pt>
                <c:pt idx="6231">
                  <c:v>2698.0278637770894</c:v>
                </c:pt>
                <c:pt idx="6232">
                  <c:v>2705.1455108359128</c:v>
                </c:pt>
                <c:pt idx="6233">
                  <c:v>2710.1114551083583</c:v>
                </c:pt>
                <c:pt idx="6234">
                  <c:v>2714.7770897832816</c:v>
                </c:pt>
                <c:pt idx="6235">
                  <c:v>2705.913312693498</c:v>
                </c:pt>
                <c:pt idx="6236">
                  <c:v>2709.6532507739935</c:v>
                </c:pt>
                <c:pt idx="6237">
                  <c:v>2702.6934984520121</c:v>
                </c:pt>
                <c:pt idx="6238">
                  <c:v>2704.9473684210525</c:v>
                </c:pt>
                <c:pt idx="6239">
                  <c:v>2705.1950464396282</c:v>
                </c:pt>
                <c:pt idx="6240">
                  <c:v>2714.464396284829</c:v>
                </c:pt>
                <c:pt idx="6241">
                  <c:v>2708.8761609907115</c:v>
                </c:pt>
                <c:pt idx="6242">
                  <c:v>2717.7554179566559</c:v>
                </c:pt>
                <c:pt idx="6243">
                  <c:v>2723.0371517027856</c:v>
                </c:pt>
                <c:pt idx="6244">
                  <c:v>2731.0371517027861</c:v>
                </c:pt>
                <c:pt idx="6245">
                  <c:v>2732.9566563467483</c:v>
                </c:pt>
                <c:pt idx="6246">
                  <c:v>2745.102167182662</c:v>
                </c:pt>
                <c:pt idx="6247">
                  <c:v>2745.8359133126933</c:v>
                </c:pt>
                <c:pt idx="6248">
                  <c:v>2739.6222910216716</c:v>
                </c:pt>
                <c:pt idx="6249">
                  <c:v>2740.9907120743028</c:v>
                </c:pt>
                <c:pt idx="6250">
                  <c:v>2730.1083591331262</c:v>
                </c:pt>
                <c:pt idx="6251">
                  <c:v>2718.411764705882</c:v>
                </c:pt>
                <c:pt idx="6252">
                  <c:v>2718.6068111455102</c:v>
                </c:pt>
                <c:pt idx="6253">
                  <c:v>2706.7956656346742</c:v>
                </c:pt>
                <c:pt idx="6254">
                  <c:v>2700.3653250773987</c:v>
                </c:pt>
                <c:pt idx="6255">
                  <c:v>2701.7894736842104</c:v>
                </c:pt>
                <c:pt idx="6256">
                  <c:v>2701.6532507739926</c:v>
                </c:pt>
                <c:pt idx="6257">
                  <c:v>2698.3467492260061</c:v>
                </c:pt>
                <c:pt idx="6258">
                  <c:v>2703.2414860681106</c:v>
                </c:pt>
                <c:pt idx="6259">
                  <c:v>2696.2136222910212</c:v>
                </c:pt>
                <c:pt idx="6260">
                  <c:v>2692.6996904024763</c:v>
                </c:pt>
                <c:pt idx="6261">
                  <c:v>2689.554179566564</c:v>
                </c:pt>
                <c:pt idx="6262">
                  <c:v>2685.0309597523215</c:v>
                </c:pt>
                <c:pt idx="6263">
                  <c:v>2677.9783281733748</c:v>
                </c:pt>
                <c:pt idx="6264">
                  <c:v>2678.965944272446</c:v>
                </c:pt>
                <c:pt idx="6265">
                  <c:v>2690.8266253869965</c:v>
                </c:pt>
                <c:pt idx="6266">
                  <c:v>2686.7244582043345</c:v>
                </c:pt>
                <c:pt idx="6267">
                  <c:v>2701.6842105263158</c:v>
                </c:pt>
                <c:pt idx="6268">
                  <c:v>2705.5386996904017</c:v>
                </c:pt>
                <c:pt idx="6269">
                  <c:v>2698.8266253869961</c:v>
                </c:pt>
                <c:pt idx="6270">
                  <c:v>2705.1083591331262</c:v>
                </c:pt>
                <c:pt idx="6271">
                  <c:v>2706.947368421052</c:v>
                </c:pt>
                <c:pt idx="6272">
                  <c:v>2694.7770897832811</c:v>
                </c:pt>
                <c:pt idx="6273">
                  <c:v>2701.2879256965934</c:v>
                </c:pt>
                <c:pt idx="6274">
                  <c:v>2699.3622291021666</c:v>
                </c:pt>
                <c:pt idx="6275">
                  <c:v>2696.5634674922594</c:v>
                </c:pt>
                <c:pt idx="6276">
                  <c:v>2700.1269349845202</c:v>
                </c:pt>
                <c:pt idx="6277">
                  <c:v>2701.2476780185752</c:v>
                </c:pt>
                <c:pt idx="6278">
                  <c:v>2698.4953560371519</c:v>
                </c:pt>
                <c:pt idx="6279">
                  <c:v>2702.9318885448911</c:v>
                </c:pt>
                <c:pt idx="6280">
                  <c:v>2711.755417956655</c:v>
                </c:pt>
                <c:pt idx="6281">
                  <c:v>2718.6130030959744</c:v>
                </c:pt>
                <c:pt idx="6282">
                  <c:v>2721.5944272445818</c:v>
                </c:pt>
                <c:pt idx="6283">
                  <c:v>2729.4736842105258</c:v>
                </c:pt>
                <c:pt idx="6284">
                  <c:v>2728.4427244582034</c:v>
                </c:pt>
                <c:pt idx="6285">
                  <c:v>2719.7801857585137</c:v>
                </c:pt>
                <c:pt idx="6286">
                  <c:v>2715.1269349845193</c:v>
                </c:pt>
                <c:pt idx="6287">
                  <c:v>2707.3560371517024</c:v>
                </c:pt>
                <c:pt idx="6288">
                  <c:v>2699.3467492260052</c:v>
                </c:pt>
                <c:pt idx="6289">
                  <c:v>2715.9999999999995</c:v>
                </c:pt>
                <c:pt idx="6290">
                  <c:v>2724.291021671826</c:v>
                </c:pt>
                <c:pt idx="6291">
                  <c:v>2724.3003095975232</c:v>
                </c:pt>
                <c:pt idx="6292">
                  <c:v>2719.8606811145514</c:v>
                </c:pt>
                <c:pt idx="6293">
                  <c:v>2715.0897832817332</c:v>
                </c:pt>
                <c:pt idx="6294">
                  <c:v>2703.3529411764698</c:v>
                </c:pt>
                <c:pt idx="6295">
                  <c:v>2694.4705882352937</c:v>
                </c:pt>
                <c:pt idx="6296">
                  <c:v>2692.8049535603714</c:v>
                </c:pt>
                <c:pt idx="6297">
                  <c:v>2677.0061919504642</c:v>
                </c:pt>
                <c:pt idx="6298">
                  <c:v>2672.879256965944</c:v>
                </c:pt>
                <c:pt idx="6299">
                  <c:v>2666.9659442724455</c:v>
                </c:pt>
                <c:pt idx="6300">
                  <c:v>2658.4241486068108</c:v>
                </c:pt>
                <c:pt idx="6301">
                  <c:v>2645.3343653250777</c:v>
                </c:pt>
                <c:pt idx="6302">
                  <c:v>2648.6842105263149</c:v>
                </c:pt>
                <c:pt idx="6303">
                  <c:v>2654.7275541795657</c:v>
                </c:pt>
                <c:pt idx="6304">
                  <c:v>2661.3777089783271</c:v>
                </c:pt>
                <c:pt idx="6305">
                  <c:v>2683.1702786377705</c:v>
                </c:pt>
                <c:pt idx="6306">
                  <c:v>2694.857585139318</c:v>
                </c:pt>
                <c:pt idx="6307">
                  <c:v>2708.5541795665631</c:v>
                </c:pt>
                <c:pt idx="6308">
                  <c:v>2723.8792569659436</c:v>
                </c:pt>
                <c:pt idx="6309">
                  <c:v>2736.1640866873054</c:v>
                </c:pt>
                <c:pt idx="6310">
                  <c:v>2737.9969040247674</c:v>
                </c:pt>
                <c:pt idx="6311">
                  <c:v>2749.445820433436</c:v>
                </c:pt>
                <c:pt idx="6312">
                  <c:v>2747.6594427244577</c:v>
                </c:pt>
                <c:pt idx="6313">
                  <c:v>2735.6904024767805</c:v>
                </c:pt>
                <c:pt idx="6314">
                  <c:v>2725.6934984520121</c:v>
                </c:pt>
                <c:pt idx="6315">
                  <c:v>2709.5634674922599</c:v>
                </c:pt>
                <c:pt idx="6316">
                  <c:v>2701.0712074303406</c:v>
                </c:pt>
                <c:pt idx="6317">
                  <c:v>2688.1578947368416</c:v>
                </c:pt>
                <c:pt idx="6318">
                  <c:v>2686.0402476780182</c:v>
                </c:pt>
                <c:pt idx="6319">
                  <c:v>2671.8359133126933</c:v>
                </c:pt>
                <c:pt idx="6320">
                  <c:v>2673.6965944272438</c:v>
                </c:pt>
                <c:pt idx="6321">
                  <c:v>2677.3591331269336</c:v>
                </c:pt>
                <c:pt idx="6322">
                  <c:v>2690.1176470588234</c:v>
                </c:pt>
                <c:pt idx="6323">
                  <c:v>2710.6408668730642</c:v>
                </c:pt>
                <c:pt idx="6324">
                  <c:v>2727.4860681114542</c:v>
                </c:pt>
                <c:pt idx="6325">
                  <c:v>2731.3219814241484</c:v>
                </c:pt>
                <c:pt idx="6326">
                  <c:v>2743.860681114551</c:v>
                </c:pt>
                <c:pt idx="6327">
                  <c:v>2752.1331269349848</c:v>
                </c:pt>
                <c:pt idx="6328">
                  <c:v>2755.9256965944269</c:v>
                </c:pt>
                <c:pt idx="6329">
                  <c:v>2759.1578947368416</c:v>
                </c:pt>
                <c:pt idx="6330">
                  <c:v>2758.8544891640859</c:v>
                </c:pt>
                <c:pt idx="6331">
                  <c:v>2755.5108359133123</c:v>
                </c:pt>
                <c:pt idx="6332">
                  <c:v>2751.4024767801852</c:v>
                </c:pt>
                <c:pt idx="6333">
                  <c:v>2734.0092879256963</c:v>
                </c:pt>
                <c:pt idx="6334">
                  <c:v>2721.1238390092876</c:v>
                </c:pt>
                <c:pt idx="6335">
                  <c:v>2704.5077399380798</c:v>
                </c:pt>
                <c:pt idx="6336">
                  <c:v>2700.0216718266247</c:v>
                </c:pt>
                <c:pt idx="6337">
                  <c:v>2686.241486068111</c:v>
                </c:pt>
                <c:pt idx="6338">
                  <c:v>2672.8328173374612</c:v>
                </c:pt>
                <c:pt idx="6339">
                  <c:v>2657.7306501547982</c:v>
                </c:pt>
                <c:pt idx="6340">
                  <c:v>2639.9411764705878</c:v>
                </c:pt>
                <c:pt idx="6341">
                  <c:v>2641.4210526315783</c:v>
                </c:pt>
                <c:pt idx="6342">
                  <c:v>2656.0247678018573</c:v>
                </c:pt>
                <c:pt idx="6343">
                  <c:v>2662.4582043343648</c:v>
                </c:pt>
                <c:pt idx="6344">
                  <c:v>2687.600619195046</c:v>
                </c:pt>
                <c:pt idx="6345">
                  <c:v>2687.7678018575848</c:v>
                </c:pt>
                <c:pt idx="6346">
                  <c:v>2699.2786377708971</c:v>
                </c:pt>
                <c:pt idx="6347">
                  <c:v>2703.9783281733735</c:v>
                </c:pt>
                <c:pt idx="6348">
                  <c:v>2703.2198142414854</c:v>
                </c:pt>
                <c:pt idx="6349">
                  <c:v>2713.9133126934976</c:v>
                </c:pt>
                <c:pt idx="6350">
                  <c:v>2724.6439628482972</c:v>
                </c:pt>
                <c:pt idx="6351">
                  <c:v>2725.6934984520117</c:v>
                </c:pt>
                <c:pt idx="6352">
                  <c:v>2720.928792569659</c:v>
                </c:pt>
                <c:pt idx="6353">
                  <c:v>2710.3808049535601</c:v>
                </c:pt>
                <c:pt idx="6354">
                  <c:v>2703.5263157894724</c:v>
                </c:pt>
                <c:pt idx="6355">
                  <c:v>2691.3095975232195</c:v>
                </c:pt>
                <c:pt idx="6356">
                  <c:v>2685.1300309597523</c:v>
                </c:pt>
                <c:pt idx="6357">
                  <c:v>2693.1547987616095</c:v>
                </c:pt>
                <c:pt idx="6358">
                  <c:v>2690.8916408668724</c:v>
                </c:pt>
                <c:pt idx="6359">
                  <c:v>2690.8142414860681</c:v>
                </c:pt>
                <c:pt idx="6360">
                  <c:v>2699.6006191950455</c:v>
                </c:pt>
                <c:pt idx="6361">
                  <c:v>2684.1888544891635</c:v>
                </c:pt>
                <c:pt idx="6362">
                  <c:v>2687.792569659443</c:v>
                </c:pt>
                <c:pt idx="6363">
                  <c:v>2687.4674922600611</c:v>
                </c:pt>
                <c:pt idx="6364">
                  <c:v>2696.1424148606802</c:v>
                </c:pt>
                <c:pt idx="6365">
                  <c:v>2706.7151702786368</c:v>
                </c:pt>
                <c:pt idx="6366">
                  <c:v>2710.7554179566555</c:v>
                </c:pt>
                <c:pt idx="6367">
                  <c:v>2708.5696594427241</c:v>
                </c:pt>
                <c:pt idx="6368">
                  <c:v>2705.1486068111449</c:v>
                </c:pt>
                <c:pt idx="6369">
                  <c:v>2712.7120743034052</c:v>
                </c:pt>
                <c:pt idx="6370">
                  <c:v>2716.8235294117644</c:v>
                </c:pt>
                <c:pt idx="6371">
                  <c:v>2720.4767801857579</c:v>
                </c:pt>
                <c:pt idx="6372">
                  <c:v>2719.9783281733744</c:v>
                </c:pt>
                <c:pt idx="6373">
                  <c:v>2726.8266253869961</c:v>
                </c:pt>
                <c:pt idx="6374">
                  <c:v>2723.5386996904022</c:v>
                </c:pt>
                <c:pt idx="6375">
                  <c:v>2725.065015479875</c:v>
                </c:pt>
                <c:pt idx="6376">
                  <c:v>2723.241486068111</c:v>
                </c:pt>
                <c:pt idx="6377">
                  <c:v>2726.6253869969028</c:v>
                </c:pt>
                <c:pt idx="6378">
                  <c:v>2738.0773993808048</c:v>
                </c:pt>
                <c:pt idx="6379">
                  <c:v>2739.5077399380802</c:v>
                </c:pt>
                <c:pt idx="6380">
                  <c:v>2738.879256965944</c:v>
                </c:pt>
                <c:pt idx="6381">
                  <c:v>2719.6068111455102</c:v>
                </c:pt>
                <c:pt idx="6382">
                  <c:v>2699.0897832817336</c:v>
                </c:pt>
                <c:pt idx="6383">
                  <c:v>2687.9969040247674</c:v>
                </c:pt>
                <c:pt idx="6384">
                  <c:v>2683.3931888544885</c:v>
                </c:pt>
                <c:pt idx="6385">
                  <c:v>2682.0557275541792</c:v>
                </c:pt>
                <c:pt idx="6386">
                  <c:v>2688.3343653250772</c:v>
                </c:pt>
                <c:pt idx="6387">
                  <c:v>2694.0495356037145</c:v>
                </c:pt>
                <c:pt idx="6388">
                  <c:v>2692.6315789473679</c:v>
                </c:pt>
                <c:pt idx="6389">
                  <c:v>2702.5417956656343</c:v>
                </c:pt>
                <c:pt idx="6390">
                  <c:v>2701.1145510835904</c:v>
                </c:pt>
                <c:pt idx="6391">
                  <c:v>2713.4767801857574</c:v>
                </c:pt>
                <c:pt idx="6392">
                  <c:v>2727.6006191950464</c:v>
                </c:pt>
                <c:pt idx="6393">
                  <c:v>2740.6904024767796</c:v>
                </c:pt>
                <c:pt idx="6394">
                  <c:v>2746.6006191950455</c:v>
                </c:pt>
                <c:pt idx="6395">
                  <c:v>2744.0804953560364</c:v>
                </c:pt>
                <c:pt idx="6396">
                  <c:v>2734.8173374612993</c:v>
                </c:pt>
                <c:pt idx="6397">
                  <c:v>2733.0959752321978</c:v>
                </c:pt>
                <c:pt idx="6398">
                  <c:v>2722.6965944272442</c:v>
                </c:pt>
                <c:pt idx="6399">
                  <c:v>2725.8235294117635</c:v>
                </c:pt>
                <c:pt idx="6400">
                  <c:v>2729.1764705882351</c:v>
                </c:pt>
                <c:pt idx="6401">
                  <c:v>2720.5541795665631</c:v>
                </c:pt>
                <c:pt idx="6402">
                  <c:v>2717.826625386997</c:v>
                </c:pt>
                <c:pt idx="6403">
                  <c:v>2712.7275541795661</c:v>
                </c:pt>
                <c:pt idx="6404">
                  <c:v>2702.4334365325076</c:v>
                </c:pt>
                <c:pt idx="6405">
                  <c:v>2703.2321981424147</c:v>
                </c:pt>
                <c:pt idx="6406">
                  <c:v>2706.6594427244577</c:v>
                </c:pt>
                <c:pt idx="6407">
                  <c:v>2703.0557275541787</c:v>
                </c:pt>
                <c:pt idx="6408">
                  <c:v>2700.9907120743028</c:v>
                </c:pt>
                <c:pt idx="6409">
                  <c:v>2693.4984520123835</c:v>
                </c:pt>
                <c:pt idx="6410">
                  <c:v>2693.362229102167</c:v>
                </c:pt>
                <c:pt idx="6411">
                  <c:v>2693.256965944272</c:v>
                </c:pt>
                <c:pt idx="6412">
                  <c:v>2690.5758513931887</c:v>
                </c:pt>
                <c:pt idx="6413">
                  <c:v>2704.7337461300308</c:v>
                </c:pt>
                <c:pt idx="6414">
                  <c:v>2706.6408668730646</c:v>
                </c:pt>
                <c:pt idx="6415">
                  <c:v>2710.7213622291015</c:v>
                </c:pt>
                <c:pt idx="6416">
                  <c:v>2708.5510835913306</c:v>
                </c:pt>
                <c:pt idx="6417">
                  <c:v>2709.0959752321978</c:v>
                </c:pt>
                <c:pt idx="6418">
                  <c:v>2704.5448916408664</c:v>
                </c:pt>
                <c:pt idx="6419">
                  <c:v>2702.4613003095969</c:v>
                </c:pt>
                <c:pt idx="6420">
                  <c:v>2692.9721362229093</c:v>
                </c:pt>
                <c:pt idx="6421">
                  <c:v>2698.9318885448911</c:v>
                </c:pt>
                <c:pt idx="6422">
                  <c:v>2696.7430340557266</c:v>
                </c:pt>
                <c:pt idx="6423">
                  <c:v>2691.9535603715162</c:v>
                </c:pt>
                <c:pt idx="6424">
                  <c:v>2696.1517027863774</c:v>
                </c:pt>
                <c:pt idx="6425">
                  <c:v>2693.3931888544885</c:v>
                </c:pt>
                <c:pt idx="6426">
                  <c:v>2700.6904024767796</c:v>
                </c:pt>
                <c:pt idx="6427">
                  <c:v>2703.8916408668724</c:v>
                </c:pt>
                <c:pt idx="6428">
                  <c:v>2708.6842105263145</c:v>
                </c:pt>
                <c:pt idx="6429">
                  <c:v>2715.4272445820434</c:v>
                </c:pt>
                <c:pt idx="6430">
                  <c:v>2722.241486068111</c:v>
                </c:pt>
                <c:pt idx="6431">
                  <c:v>2726.3560371517019</c:v>
                </c:pt>
                <c:pt idx="6432">
                  <c:v>2737.1145510835904</c:v>
                </c:pt>
                <c:pt idx="6433">
                  <c:v>2747.5634674922599</c:v>
                </c:pt>
                <c:pt idx="6434">
                  <c:v>2743.2631578947362</c:v>
                </c:pt>
                <c:pt idx="6435">
                  <c:v>2743.3003095975228</c:v>
                </c:pt>
                <c:pt idx="6436">
                  <c:v>2736.6284829721353</c:v>
                </c:pt>
                <c:pt idx="6437">
                  <c:v>2724.996904024767</c:v>
                </c:pt>
                <c:pt idx="6438">
                  <c:v>2711.3993808049527</c:v>
                </c:pt>
                <c:pt idx="6439">
                  <c:v>2709.7554179566559</c:v>
                </c:pt>
                <c:pt idx="6440">
                  <c:v>2699.1486068111453</c:v>
                </c:pt>
                <c:pt idx="6441">
                  <c:v>2689.3715170278633</c:v>
                </c:pt>
                <c:pt idx="6442">
                  <c:v>2683.275541795665</c:v>
                </c:pt>
                <c:pt idx="6443">
                  <c:v>2669.0650154798755</c:v>
                </c:pt>
                <c:pt idx="6444">
                  <c:v>2662.9876160990707</c:v>
                </c:pt>
                <c:pt idx="6445">
                  <c:v>2661.3900928792564</c:v>
                </c:pt>
                <c:pt idx="6446">
                  <c:v>2669.8359133126933</c:v>
                </c:pt>
                <c:pt idx="6447">
                  <c:v>2681.4520123839002</c:v>
                </c:pt>
                <c:pt idx="6448">
                  <c:v>2695.8544891640863</c:v>
                </c:pt>
                <c:pt idx="6449">
                  <c:v>2701.6222910216711</c:v>
                </c:pt>
                <c:pt idx="6450">
                  <c:v>2700.2291021671822</c:v>
                </c:pt>
                <c:pt idx="6451">
                  <c:v>2706.6842105263158</c:v>
                </c:pt>
                <c:pt idx="6452">
                  <c:v>2710.8823529411752</c:v>
                </c:pt>
                <c:pt idx="6453">
                  <c:v>2720.4860681114542</c:v>
                </c:pt>
                <c:pt idx="6454">
                  <c:v>2716.1578947368416</c:v>
                </c:pt>
                <c:pt idx="6455">
                  <c:v>2709.7708978328164</c:v>
                </c:pt>
                <c:pt idx="6456">
                  <c:v>2698.981424148606</c:v>
                </c:pt>
                <c:pt idx="6457">
                  <c:v>2697.8359133126928</c:v>
                </c:pt>
                <c:pt idx="6458">
                  <c:v>2689.3993808049527</c:v>
                </c:pt>
                <c:pt idx="6459">
                  <c:v>2686.0464396284829</c:v>
                </c:pt>
                <c:pt idx="6460">
                  <c:v>2688.32507739938</c:v>
                </c:pt>
                <c:pt idx="6461">
                  <c:v>2691.498452012383</c:v>
                </c:pt>
                <c:pt idx="6462">
                  <c:v>2683.566563467492</c:v>
                </c:pt>
                <c:pt idx="6463">
                  <c:v>2678.6718266253865</c:v>
                </c:pt>
                <c:pt idx="6464">
                  <c:v>2681.7616099071206</c:v>
                </c:pt>
                <c:pt idx="6465">
                  <c:v>2689.2414860681115</c:v>
                </c:pt>
                <c:pt idx="6466">
                  <c:v>2683.1238390092872</c:v>
                </c:pt>
                <c:pt idx="6467">
                  <c:v>2704.6037151702781</c:v>
                </c:pt>
                <c:pt idx="6468">
                  <c:v>2720.585139318885</c:v>
                </c:pt>
                <c:pt idx="6469">
                  <c:v>2727.136222910216</c:v>
                </c:pt>
                <c:pt idx="6470">
                  <c:v>2729.4303405572746</c:v>
                </c:pt>
                <c:pt idx="6471">
                  <c:v>2738.5665634674915</c:v>
                </c:pt>
                <c:pt idx="6472">
                  <c:v>2744.4396284829718</c:v>
                </c:pt>
                <c:pt idx="6473">
                  <c:v>2750.6996904024759</c:v>
                </c:pt>
                <c:pt idx="6474">
                  <c:v>2747.5820433436525</c:v>
                </c:pt>
                <c:pt idx="6475">
                  <c:v>2760.7337461300299</c:v>
                </c:pt>
                <c:pt idx="6476">
                  <c:v>2757.9721362229097</c:v>
                </c:pt>
                <c:pt idx="6477">
                  <c:v>2747.1362229102165</c:v>
                </c:pt>
                <c:pt idx="6478">
                  <c:v>2724.7708978328174</c:v>
                </c:pt>
                <c:pt idx="6479">
                  <c:v>2712.2260061919505</c:v>
                </c:pt>
                <c:pt idx="6480">
                  <c:v>2703.9287925696585</c:v>
                </c:pt>
                <c:pt idx="6481">
                  <c:v>2703.7120743034052</c:v>
                </c:pt>
                <c:pt idx="6482">
                  <c:v>2694.2383900928785</c:v>
                </c:pt>
                <c:pt idx="6483">
                  <c:v>2694.0526315789475</c:v>
                </c:pt>
                <c:pt idx="6484">
                  <c:v>2679.1609907120737</c:v>
                </c:pt>
                <c:pt idx="6485">
                  <c:v>2676.0990712074299</c:v>
                </c:pt>
                <c:pt idx="6486">
                  <c:v>2681.6625386996902</c:v>
                </c:pt>
                <c:pt idx="6487">
                  <c:v>2674.8173374613007</c:v>
                </c:pt>
                <c:pt idx="6488">
                  <c:v>2673.9535603715158</c:v>
                </c:pt>
                <c:pt idx="6489">
                  <c:v>2680.4582043343648</c:v>
                </c:pt>
                <c:pt idx="6490">
                  <c:v>2698.9907120743028</c:v>
                </c:pt>
                <c:pt idx="6491">
                  <c:v>2710.9999999999991</c:v>
                </c:pt>
                <c:pt idx="6492">
                  <c:v>2705.4489164086681</c:v>
                </c:pt>
                <c:pt idx="6493">
                  <c:v>2702.9845201238381</c:v>
                </c:pt>
                <c:pt idx="6494">
                  <c:v>2704.0928792569644</c:v>
                </c:pt>
                <c:pt idx="6495">
                  <c:v>2702.600619195046</c:v>
                </c:pt>
                <c:pt idx="6496">
                  <c:v>2696.6780185758503</c:v>
                </c:pt>
                <c:pt idx="6497">
                  <c:v>2697.1857585139314</c:v>
                </c:pt>
                <c:pt idx="6498">
                  <c:v>2702.0340557275536</c:v>
                </c:pt>
                <c:pt idx="6499">
                  <c:v>2686.0185758513921</c:v>
                </c:pt>
                <c:pt idx="6500">
                  <c:v>2677.6996904024768</c:v>
                </c:pt>
                <c:pt idx="6501">
                  <c:v>2674.7430340557275</c:v>
                </c:pt>
                <c:pt idx="6502">
                  <c:v>2668.0216718266252</c:v>
                </c:pt>
                <c:pt idx="6503">
                  <c:v>2663.3312693498451</c:v>
                </c:pt>
                <c:pt idx="6504">
                  <c:v>2671.6099071207427</c:v>
                </c:pt>
                <c:pt idx="6505">
                  <c:v>2677.2569659442715</c:v>
                </c:pt>
                <c:pt idx="6506">
                  <c:v>2685.0959752321978</c:v>
                </c:pt>
                <c:pt idx="6507">
                  <c:v>2680.3034055727549</c:v>
                </c:pt>
                <c:pt idx="6508">
                  <c:v>2679.4055727554169</c:v>
                </c:pt>
                <c:pt idx="6509">
                  <c:v>2688.84520123839</c:v>
                </c:pt>
                <c:pt idx="6510">
                  <c:v>2690.2260061919496</c:v>
                </c:pt>
                <c:pt idx="6511">
                  <c:v>2689.0371517027856</c:v>
                </c:pt>
                <c:pt idx="6512">
                  <c:v>2682.7801857585141</c:v>
                </c:pt>
                <c:pt idx="6513">
                  <c:v>2683.0247678018573</c:v>
                </c:pt>
                <c:pt idx="6514">
                  <c:v>2692.8482972136221</c:v>
                </c:pt>
                <c:pt idx="6515">
                  <c:v>2686.6377708978325</c:v>
                </c:pt>
                <c:pt idx="6516">
                  <c:v>2697.3684210526303</c:v>
                </c:pt>
                <c:pt idx="6517">
                  <c:v>2698.9597523219804</c:v>
                </c:pt>
                <c:pt idx="6518">
                  <c:v>2702.1919504643952</c:v>
                </c:pt>
                <c:pt idx="6519">
                  <c:v>2710.1888544891635</c:v>
                </c:pt>
                <c:pt idx="6520">
                  <c:v>2724.4117647058815</c:v>
                </c:pt>
                <c:pt idx="6521">
                  <c:v>2730.566563467492</c:v>
                </c:pt>
                <c:pt idx="6522">
                  <c:v>2716.8482972136217</c:v>
                </c:pt>
                <c:pt idx="6523">
                  <c:v>2708.5975232198134</c:v>
                </c:pt>
                <c:pt idx="6524">
                  <c:v>2694.8049535603704</c:v>
                </c:pt>
                <c:pt idx="6525">
                  <c:v>2682.9256965944264</c:v>
                </c:pt>
                <c:pt idx="6526">
                  <c:v>2660.9566563467483</c:v>
                </c:pt>
                <c:pt idx="6527">
                  <c:v>2657.1300309597514</c:v>
                </c:pt>
                <c:pt idx="6528">
                  <c:v>2642.4613003095969</c:v>
                </c:pt>
                <c:pt idx="6529">
                  <c:v>2635.151702786377</c:v>
                </c:pt>
                <c:pt idx="6530">
                  <c:v>2630.3839009287922</c:v>
                </c:pt>
                <c:pt idx="6531">
                  <c:v>2640.1486068111453</c:v>
                </c:pt>
                <c:pt idx="6532">
                  <c:v>2653.894736842105</c:v>
                </c:pt>
                <c:pt idx="6533">
                  <c:v>2667.0092879256954</c:v>
                </c:pt>
                <c:pt idx="6534">
                  <c:v>2687.6222910216711</c:v>
                </c:pt>
                <c:pt idx="6535">
                  <c:v>2698.9349845201232</c:v>
                </c:pt>
                <c:pt idx="6536">
                  <c:v>2714.2321981424143</c:v>
                </c:pt>
                <c:pt idx="6537">
                  <c:v>2714.3993808049536</c:v>
                </c:pt>
                <c:pt idx="6538">
                  <c:v>2708.9164086687297</c:v>
                </c:pt>
                <c:pt idx="6539">
                  <c:v>2718.1052631578946</c:v>
                </c:pt>
                <c:pt idx="6540">
                  <c:v>2714.5758513931883</c:v>
                </c:pt>
                <c:pt idx="6541">
                  <c:v>2712.860681114551</c:v>
                </c:pt>
                <c:pt idx="6542">
                  <c:v>2711.5263157894733</c:v>
                </c:pt>
                <c:pt idx="6543">
                  <c:v>2718.8575851393184</c:v>
                </c:pt>
                <c:pt idx="6544">
                  <c:v>2711.1671826625384</c:v>
                </c:pt>
                <c:pt idx="6545">
                  <c:v>2699.9164086687301</c:v>
                </c:pt>
                <c:pt idx="6546">
                  <c:v>2697.9380804953553</c:v>
                </c:pt>
                <c:pt idx="6547">
                  <c:v>2697.1269349845193</c:v>
                </c:pt>
                <c:pt idx="6548">
                  <c:v>2687.8668730650147</c:v>
                </c:pt>
                <c:pt idx="6549">
                  <c:v>2682.2879256965939</c:v>
                </c:pt>
                <c:pt idx="6550">
                  <c:v>2684.9721362229093</c:v>
                </c:pt>
                <c:pt idx="6551">
                  <c:v>2671.5696594427241</c:v>
                </c:pt>
                <c:pt idx="6552">
                  <c:v>2667.5758513931887</c:v>
                </c:pt>
                <c:pt idx="6553">
                  <c:v>2670.6811145510828</c:v>
                </c:pt>
                <c:pt idx="6554">
                  <c:v>2668.4860681114542</c:v>
                </c:pt>
                <c:pt idx="6555">
                  <c:v>2672.6160990712069</c:v>
                </c:pt>
                <c:pt idx="6556">
                  <c:v>2675.359133126934</c:v>
                </c:pt>
                <c:pt idx="6557">
                  <c:v>2687.4891640866872</c:v>
                </c:pt>
                <c:pt idx="6558">
                  <c:v>2695.9133126934976</c:v>
                </c:pt>
                <c:pt idx="6559">
                  <c:v>2708.2445820433431</c:v>
                </c:pt>
                <c:pt idx="6560">
                  <c:v>2707.3281733746121</c:v>
                </c:pt>
                <c:pt idx="6561">
                  <c:v>2708.5263157894724</c:v>
                </c:pt>
                <c:pt idx="6562">
                  <c:v>2713.2136222910212</c:v>
                </c:pt>
                <c:pt idx="6563">
                  <c:v>2707.5232198142407</c:v>
                </c:pt>
                <c:pt idx="6564">
                  <c:v>2711.4953560371509</c:v>
                </c:pt>
                <c:pt idx="6565">
                  <c:v>2719.173374613003</c:v>
                </c:pt>
                <c:pt idx="6566">
                  <c:v>2717.0773993808039</c:v>
                </c:pt>
                <c:pt idx="6567">
                  <c:v>2708.9535603715171</c:v>
                </c:pt>
                <c:pt idx="6568">
                  <c:v>2701.2538699690399</c:v>
                </c:pt>
                <c:pt idx="6569">
                  <c:v>2703.758513931888</c:v>
                </c:pt>
                <c:pt idx="6570">
                  <c:v>2685.7337461300299</c:v>
                </c:pt>
                <c:pt idx="6571">
                  <c:v>2676.5727554179557</c:v>
                </c:pt>
                <c:pt idx="6572">
                  <c:v>2674.4829721362221</c:v>
                </c:pt>
                <c:pt idx="6573">
                  <c:v>2668.6965944272438</c:v>
                </c:pt>
                <c:pt idx="6574">
                  <c:v>2667.2538699690399</c:v>
                </c:pt>
                <c:pt idx="6575">
                  <c:v>2664.7213622291015</c:v>
                </c:pt>
                <c:pt idx="6576">
                  <c:v>2664.9907120743028</c:v>
                </c:pt>
                <c:pt idx="6577">
                  <c:v>2672.4582043343644</c:v>
                </c:pt>
                <c:pt idx="6578">
                  <c:v>2681.7616099071201</c:v>
                </c:pt>
                <c:pt idx="6579">
                  <c:v>2686.1919504643956</c:v>
                </c:pt>
                <c:pt idx="6580">
                  <c:v>2677.7647058823532</c:v>
                </c:pt>
                <c:pt idx="6581">
                  <c:v>2687.5510835913306</c:v>
                </c:pt>
                <c:pt idx="6582">
                  <c:v>2694.3281733746121</c:v>
                </c:pt>
                <c:pt idx="6583">
                  <c:v>2701.7275541795666</c:v>
                </c:pt>
                <c:pt idx="6584">
                  <c:v>2695.2600619195041</c:v>
                </c:pt>
                <c:pt idx="6585">
                  <c:v>2702.0061919504647</c:v>
                </c:pt>
                <c:pt idx="6586">
                  <c:v>2687.3560371517028</c:v>
                </c:pt>
                <c:pt idx="6587">
                  <c:v>2677.5356037151701</c:v>
                </c:pt>
                <c:pt idx="6588">
                  <c:v>2674.0897832817327</c:v>
                </c:pt>
                <c:pt idx="6589">
                  <c:v>2669.7213622291015</c:v>
                </c:pt>
                <c:pt idx="6590">
                  <c:v>2685.705882352941</c:v>
                </c:pt>
                <c:pt idx="6591">
                  <c:v>2683.1052631578937</c:v>
                </c:pt>
                <c:pt idx="6592">
                  <c:v>2682.408668730649</c:v>
                </c:pt>
                <c:pt idx="6593">
                  <c:v>2677.2507739938073</c:v>
                </c:pt>
                <c:pt idx="6594">
                  <c:v>2672.9380804953553</c:v>
                </c:pt>
                <c:pt idx="6595">
                  <c:v>2664.47987616099</c:v>
                </c:pt>
                <c:pt idx="6596">
                  <c:v>2657.0773993808043</c:v>
                </c:pt>
                <c:pt idx="6597">
                  <c:v>2666.2167182662533</c:v>
                </c:pt>
                <c:pt idx="6598">
                  <c:v>2664.6780185758503</c:v>
                </c:pt>
                <c:pt idx="6599">
                  <c:v>2660.6160990712065</c:v>
                </c:pt>
                <c:pt idx="6600">
                  <c:v>2655.5448916408659</c:v>
                </c:pt>
                <c:pt idx="6601">
                  <c:v>2661.2600619195036</c:v>
                </c:pt>
                <c:pt idx="6602">
                  <c:v>2656.1795665634672</c:v>
                </c:pt>
                <c:pt idx="6603">
                  <c:v>2661.0247678018568</c:v>
                </c:pt>
                <c:pt idx="6604">
                  <c:v>2669.117647058823</c:v>
                </c:pt>
                <c:pt idx="6605">
                  <c:v>2689.7987616099067</c:v>
                </c:pt>
                <c:pt idx="6606">
                  <c:v>2713.9195046439622</c:v>
                </c:pt>
                <c:pt idx="6607">
                  <c:v>2706.1145510835904</c:v>
                </c:pt>
                <c:pt idx="6608">
                  <c:v>2702.4148606811132</c:v>
                </c:pt>
                <c:pt idx="6609">
                  <c:v>2692.9535603715167</c:v>
                </c:pt>
                <c:pt idx="6610">
                  <c:v>2690.8699690402473</c:v>
                </c:pt>
                <c:pt idx="6611">
                  <c:v>2680.6625386996902</c:v>
                </c:pt>
                <c:pt idx="6612">
                  <c:v>2664.0526315789466</c:v>
                </c:pt>
                <c:pt idx="6613">
                  <c:v>2639.8049535603709</c:v>
                </c:pt>
                <c:pt idx="6614">
                  <c:v>2638.4736842105258</c:v>
                </c:pt>
                <c:pt idx="6615">
                  <c:v>2633.532507739938</c:v>
                </c:pt>
                <c:pt idx="6616">
                  <c:v>2630.117647058823</c:v>
                </c:pt>
                <c:pt idx="6617">
                  <c:v>2626</c:v>
                </c:pt>
                <c:pt idx="6618">
                  <c:v>2641.5108359133119</c:v>
                </c:pt>
                <c:pt idx="6619">
                  <c:v>2648.2167182662533</c:v>
                </c:pt>
                <c:pt idx="6620">
                  <c:v>2654.9907120743032</c:v>
                </c:pt>
                <c:pt idx="6621">
                  <c:v>2667.656346749226</c:v>
                </c:pt>
                <c:pt idx="6622">
                  <c:v>2684.8359133126937</c:v>
                </c:pt>
                <c:pt idx="6623">
                  <c:v>2691.5325077399366</c:v>
                </c:pt>
                <c:pt idx="6624">
                  <c:v>2702.3869969040238</c:v>
                </c:pt>
                <c:pt idx="6625">
                  <c:v>2720.0804953560364</c:v>
                </c:pt>
                <c:pt idx="6626">
                  <c:v>2761.8792569659427</c:v>
                </c:pt>
                <c:pt idx="6627">
                  <c:v>2850.7430340557271</c:v>
                </c:pt>
                <c:pt idx="6628">
                  <c:v>2883.4086687306499</c:v>
                </c:pt>
                <c:pt idx="6629">
                  <c:v>2826.01547987616</c:v>
                </c:pt>
                <c:pt idx="6630">
                  <c:v>2693.0681114551085</c:v>
                </c:pt>
                <c:pt idx="6631">
                  <c:v>2475.0061919504637</c:v>
                </c:pt>
                <c:pt idx="6632">
                  <c:v>2208.32507739938</c:v>
                </c:pt>
                <c:pt idx="6633">
                  <c:v>1894.3684210526312</c:v>
                </c:pt>
                <c:pt idx="6634">
                  <c:v>1563.0371517027861</c:v>
                </c:pt>
                <c:pt idx="6635">
                  <c:v>1205.3931888544889</c:v>
                </c:pt>
                <c:pt idx="6636">
                  <c:v>861.82352941176464</c:v>
                </c:pt>
                <c:pt idx="6637">
                  <c:v>547.45820433436518</c:v>
                </c:pt>
                <c:pt idx="6638">
                  <c:v>281.8513931888545</c:v>
                </c:pt>
                <c:pt idx="6639">
                  <c:v>66.708978328173316</c:v>
                </c:pt>
                <c:pt idx="6640">
                  <c:v>-73.597523219814292</c:v>
                </c:pt>
                <c:pt idx="6641">
                  <c:v>-123.15479876160995</c:v>
                </c:pt>
                <c:pt idx="6642">
                  <c:v>-88.783281733746151</c:v>
                </c:pt>
                <c:pt idx="6643">
                  <c:v>2.8235294117646923</c:v>
                </c:pt>
                <c:pt idx="6644">
                  <c:v>33.222910216718255</c:v>
                </c:pt>
                <c:pt idx="6645">
                  <c:v>45.340557275541784</c:v>
                </c:pt>
                <c:pt idx="6646">
                  <c:v>48.417956656346739</c:v>
                </c:pt>
                <c:pt idx="6647">
                  <c:v>49.260061919504636</c:v>
                </c:pt>
                <c:pt idx="6648">
                  <c:v>48.315789473684198</c:v>
                </c:pt>
                <c:pt idx="6649">
                  <c:v>45.96594427244581</c:v>
                </c:pt>
                <c:pt idx="6650">
                  <c:v>40.993808049535595</c:v>
                </c:pt>
                <c:pt idx="6651">
                  <c:v>36.975232198142415</c:v>
                </c:pt>
                <c:pt idx="6652">
                  <c:v>33.724458204334361</c:v>
                </c:pt>
                <c:pt idx="6653">
                  <c:v>29.275541795665632</c:v>
                </c:pt>
                <c:pt idx="6654">
                  <c:v>24.569659442724447</c:v>
                </c:pt>
                <c:pt idx="6655">
                  <c:v>19.761609907120739</c:v>
                </c:pt>
                <c:pt idx="6656">
                  <c:v>16.164086687306497</c:v>
                </c:pt>
                <c:pt idx="6657">
                  <c:v>13.786377708978325</c:v>
                </c:pt>
                <c:pt idx="6658">
                  <c:v>13.241486068111453</c:v>
                </c:pt>
                <c:pt idx="6659">
                  <c:v>14.17027863777089</c:v>
                </c:pt>
                <c:pt idx="6660">
                  <c:v>17.009287925696594</c:v>
                </c:pt>
                <c:pt idx="6661">
                  <c:v>21.913312693498447</c:v>
                </c:pt>
                <c:pt idx="6662">
                  <c:v>25.439628482972129</c:v>
                </c:pt>
                <c:pt idx="6663">
                  <c:v>29.349845201238384</c:v>
                </c:pt>
                <c:pt idx="6664">
                  <c:v>31.780185758513923</c:v>
                </c:pt>
                <c:pt idx="6665">
                  <c:v>36.445820433436538</c:v>
                </c:pt>
                <c:pt idx="6666">
                  <c:v>41.365325077399376</c:v>
                </c:pt>
                <c:pt idx="6667">
                  <c:v>44.058823529411768</c:v>
                </c:pt>
                <c:pt idx="6668">
                  <c:v>46.352941176470587</c:v>
                </c:pt>
                <c:pt idx="6669">
                  <c:v>45.730650154798752</c:v>
                </c:pt>
                <c:pt idx="6670">
                  <c:v>43.157894736842096</c:v>
                </c:pt>
                <c:pt idx="6671">
                  <c:v>39.117647058823515</c:v>
                </c:pt>
                <c:pt idx="6672">
                  <c:v>32.535603715170275</c:v>
                </c:pt>
                <c:pt idx="6673">
                  <c:v>29.139318885448908</c:v>
                </c:pt>
                <c:pt idx="6674">
                  <c:v>25.157894736842099</c:v>
                </c:pt>
                <c:pt idx="6675">
                  <c:v>20.987616099071211</c:v>
                </c:pt>
                <c:pt idx="6676">
                  <c:v>18.904024767801857</c:v>
                </c:pt>
                <c:pt idx="6677">
                  <c:v>14.455108359133124</c:v>
                </c:pt>
                <c:pt idx="6678">
                  <c:v>11.13003095975232</c:v>
                </c:pt>
                <c:pt idx="6679">
                  <c:v>10.64086687306501</c:v>
                </c:pt>
                <c:pt idx="6680">
                  <c:v>11.572755417956655</c:v>
                </c:pt>
                <c:pt idx="6681">
                  <c:v>14.848297213622288</c:v>
                </c:pt>
                <c:pt idx="6682">
                  <c:v>19.907120743034053</c:v>
                </c:pt>
                <c:pt idx="6683">
                  <c:v>23.222910216718258</c:v>
                </c:pt>
                <c:pt idx="6684">
                  <c:v>26.786377708978318</c:v>
                </c:pt>
                <c:pt idx="6685">
                  <c:v>29.953560371517018</c:v>
                </c:pt>
                <c:pt idx="6686">
                  <c:v>33.145510835913306</c:v>
                </c:pt>
                <c:pt idx="6687">
                  <c:v>36.551083591331256</c:v>
                </c:pt>
                <c:pt idx="6688">
                  <c:v>41.170278637770892</c:v>
                </c:pt>
                <c:pt idx="6689">
                  <c:v>45.75851393188853</c:v>
                </c:pt>
                <c:pt idx="6690">
                  <c:v>45.674922600619183</c:v>
                </c:pt>
                <c:pt idx="6691">
                  <c:v>44.907120743034049</c:v>
                </c:pt>
                <c:pt idx="6692">
                  <c:v>41.959752321981412</c:v>
                </c:pt>
                <c:pt idx="6693">
                  <c:v>36.498452012383886</c:v>
                </c:pt>
                <c:pt idx="6694">
                  <c:v>32.24767801857584</c:v>
                </c:pt>
                <c:pt idx="6695">
                  <c:v>29.532507739938069</c:v>
                </c:pt>
                <c:pt idx="6696">
                  <c:v>25.668730650154799</c:v>
                </c:pt>
                <c:pt idx="6697">
                  <c:v>20.414860681114554</c:v>
                </c:pt>
                <c:pt idx="6698">
                  <c:v>14.269349845201234</c:v>
                </c:pt>
                <c:pt idx="6699">
                  <c:v>9.7461300309597512</c:v>
                </c:pt>
                <c:pt idx="6700">
                  <c:v>7.8235294117647047</c:v>
                </c:pt>
                <c:pt idx="6701">
                  <c:v>8.5944272445820395</c:v>
                </c:pt>
                <c:pt idx="6702">
                  <c:v>10.321981424148607</c:v>
                </c:pt>
                <c:pt idx="6703">
                  <c:v>15.529411764705877</c:v>
                </c:pt>
                <c:pt idx="6704">
                  <c:v>20.969040247678013</c:v>
                </c:pt>
                <c:pt idx="6705">
                  <c:v>24.869969040247671</c:v>
                </c:pt>
                <c:pt idx="6706">
                  <c:v>28.566563467492252</c:v>
                </c:pt>
                <c:pt idx="6707">
                  <c:v>32.164086687306494</c:v>
                </c:pt>
                <c:pt idx="6708">
                  <c:v>36.049535603715157</c:v>
                </c:pt>
                <c:pt idx="6709">
                  <c:v>42.473684210526315</c:v>
                </c:pt>
                <c:pt idx="6710">
                  <c:v>46.331269349845194</c:v>
                </c:pt>
                <c:pt idx="6711">
                  <c:v>47.817337461300298</c:v>
                </c:pt>
                <c:pt idx="6712">
                  <c:v>45.724458204334368</c:v>
                </c:pt>
                <c:pt idx="6713">
                  <c:v>42.390092879256962</c:v>
                </c:pt>
                <c:pt idx="6714">
                  <c:v>37.154798761609911</c:v>
                </c:pt>
                <c:pt idx="6715">
                  <c:v>33.482972136222898</c:v>
                </c:pt>
                <c:pt idx="6716">
                  <c:v>29.133126934984514</c:v>
                </c:pt>
                <c:pt idx="6717">
                  <c:v>24.309597523219814</c:v>
                </c:pt>
                <c:pt idx="6718">
                  <c:v>20.235294117647054</c:v>
                </c:pt>
                <c:pt idx="6719">
                  <c:v>14.520123839009283</c:v>
                </c:pt>
                <c:pt idx="6720">
                  <c:v>9.7461300309597512</c:v>
                </c:pt>
                <c:pt idx="6721">
                  <c:v>7.6439628482972104</c:v>
                </c:pt>
                <c:pt idx="6722">
                  <c:v>7.7925696594427221</c:v>
                </c:pt>
                <c:pt idx="6723">
                  <c:v>9.0123839009287909</c:v>
                </c:pt>
                <c:pt idx="6724">
                  <c:v>14.374613003095973</c:v>
                </c:pt>
                <c:pt idx="6725">
                  <c:v>22.216718266253864</c:v>
                </c:pt>
                <c:pt idx="6726">
                  <c:v>25.421052631578942</c:v>
                </c:pt>
                <c:pt idx="6727">
                  <c:v>30.07120743034055</c:v>
                </c:pt>
                <c:pt idx="6728">
                  <c:v>34.396284829721353</c:v>
                </c:pt>
                <c:pt idx="6729">
                  <c:v>39.55108359133127</c:v>
                </c:pt>
                <c:pt idx="6730">
                  <c:v>44.563467492260052</c:v>
                </c:pt>
                <c:pt idx="6731">
                  <c:v>47.854489164086679</c:v>
                </c:pt>
                <c:pt idx="6732">
                  <c:v>47.631578947368411</c:v>
                </c:pt>
                <c:pt idx="6733">
                  <c:v>47.461300309597526</c:v>
                </c:pt>
                <c:pt idx="6734">
                  <c:v>43.198142414860676</c:v>
                </c:pt>
                <c:pt idx="6735">
                  <c:v>37.235294117647051</c:v>
                </c:pt>
                <c:pt idx="6736">
                  <c:v>33.247678018575847</c:v>
                </c:pt>
                <c:pt idx="6737">
                  <c:v>29.640866873065011</c:v>
                </c:pt>
                <c:pt idx="6738">
                  <c:v>26.086687306501538</c:v>
                </c:pt>
                <c:pt idx="6739">
                  <c:v>22.628482972136215</c:v>
                </c:pt>
                <c:pt idx="6740">
                  <c:v>19.377708978328176</c:v>
                </c:pt>
                <c:pt idx="6741">
                  <c:v>13.393188854489161</c:v>
                </c:pt>
                <c:pt idx="6742">
                  <c:v>8.2879256965944261</c:v>
                </c:pt>
                <c:pt idx="6743">
                  <c:v>7.857585139318882</c:v>
                </c:pt>
                <c:pt idx="6744">
                  <c:v>8.1919504643962817</c:v>
                </c:pt>
                <c:pt idx="6745">
                  <c:v>11.436532507739937</c:v>
                </c:pt>
                <c:pt idx="6746">
                  <c:v>15.529411764705879</c:v>
                </c:pt>
                <c:pt idx="6747">
                  <c:v>19.718266253869967</c:v>
                </c:pt>
                <c:pt idx="6748">
                  <c:v>23.727554179566557</c:v>
                </c:pt>
                <c:pt idx="6749">
                  <c:v>28.773993808049529</c:v>
                </c:pt>
                <c:pt idx="6750">
                  <c:v>31.801857585139313</c:v>
                </c:pt>
                <c:pt idx="6751">
                  <c:v>37.897832817337445</c:v>
                </c:pt>
                <c:pt idx="6752">
                  <c:v>42.226006191950454</c:v>
                </c:pt>
                <c:pt idx="6753">
                  <c:v>44.130030959752318</c:v>
                </c:pt>
                <c:pt idx="6754">
                  <c:v>44.241486068111442</c:v>
                </c:pt>
                <c:pt idx="6755">
                  <c:v>41.148606811145498</c:v>
                </c:pt>
                <c:pt idx="6756">
                  <c:v>36.783281733746115</c:v>
                </c:pt>
                <c:pt idx="6757">
                  <c:v>29.808049535603704</c:v>
                </c:pt>
                <c:pt idx="6758">
                  <c:v>25.526315789473681</c:v>
                </c:pt>
                <c:pt idx="6759">
                  <c:v>21.436532507739937</c:v>
                </c:pt>
                <c:pt idx="6760">
                  <c:v>17.061919504643964</c:v>
                </c:pt>
                <c:pt idx="6761">
                  <c:v>13.247678018575851</c:v>
                </c:pt>
                <c:pt idx="6762">
                  <c:v>8.3777089783281689</c:v>
                </c:pt>
                <c:pt idx="6763">
                  <c:v>5.8513931888544839</c:v>
                </c:pt>
                <c:pt idx="6764">
                  <c:v>5.7801857585139285</c:v>
                </c:pt>
                <c:pt idx="6765">
                  <c:v>6.8885448916408638</c:v>
                </c:pt>
                <c:pt idx="6766">
                  <c:v>11.089783281733743</c:v>
                </c:pt>
                <c:pt idx="6767">
                  <c:v>16.990712074303399</c:v>
                </c:pt>
                <c:pt idx="6768">
                  <c:v>20.578947368421044</c:v>
                </c:pt>
                <c:pt idx="6769">
                  <c:v>23.575851393188849</c:v>
                </c:pt>
                <c:pt idx="6770">
                  <c:v>27.848297213622285</c:v>
                </c:pt>
                <c:pt idx="6771">
                  <c:v>32.040247678018567</c:v>
                </c:pt>
                <c:pt idx="6772">
                  <c:v>38.071207430340543</c:v>
                </c:pt>
                <c:pt idx="6773">
                  <c:v>40.96594427244581</c:v>
                </c:pt>
                <c:pt idx="6774">
                  <c:v>42.133126934984517</c:v>
                </c:pt>
                <c:pt idx="6775">
                  <c:v>40.857585139318886</c:v>
                </c:pt>
                <c:pt idx="6776">
                  <c:v>38.628482972136219</c:v>
                </c:pt>
                <c:pt idx="6777">
                  <c:v>34.470588235294109</c:v>
                </c:pt>
                <c:pt idx="6778">
                  <c:v>28.294117647058819</c:v>
                </c:pt>
                <c:pt idx="6779">
                  <c:v>23.693498452012378</c:v>
                </c:pt>
                <c:pt idx="6780">
                  <c:v>20.306501547987615</c:v>
                </c:pt>
                <c:pt idx="6781">
                  <c:v>16.222910216718265</c:v>
                </c:pt>
                <c:pt idx="6782">
                  <c:v>13.944272445820429</c:v>
                </c:pt>
                <c:pt idx="6783">
                  <c:v>8.6934984520123813</c:v>
                </c:pt>
                <c:pt idx="6784">
                  <c:v>4.811145510835912</c:v>
                </c:pt>
                <c:pt idx="6785">
                  <c:v>4.3777089783281706</c:v>
                </c:pt>
                <c:pt idx="6786">
                  <c:v>6.5139318885448905</c:v>
                </c:pt>
                <c:pt idx="6787">
                  <c:v>10.891640866873063</c:v>
                </c:pt>
                <c:pt idx="6788">
                  <c:v>15.733746130030958</c:v>
                </c:pt>
                <c:pt idx="6789">
                  <c:v>19.077399380804948</c:v>
                </c:pt>
                <c:pt idx="6790">
                  <c:v>22.798761609907118</c:v>
                </c:pt>
                <c:pt idx="6791">
                  <c:v>27.668730650154792</c:v>
                </c:pt>
                <c:pt idx="6792">
                  <c:v>32.845201238390089</c:v>
                </c:pt>
                <c:pt idx="6793">
                  <c:v>38.049535603715164</c:v>
                </c:pt>
                <c:pt idx="6794">
                  <c:v>42.845201238390082</c:v>
                </c:pt>
                <c:pt idx="6795">
                  <c:v>47.597523219814235</c:v>
                </c:pt>
                <c:pt idx="6796">
                  <c:v>48.922600619195038</c:v>
                </c:pt>
                <c:pt idx="6797">
                  <c:v>47.603715170278633</c:v>
                </c:pt>
                <c:pt idx="6798">
                  <c:v>44.445820433436516</c:v>
                </c:pt>
                <c:pt idx="6799">
                  <c:v>39.015479876160988</c:v>
                </c:pt>
                <c:pt idx="6800">
                  <c:v>34.383900928792571</c:v>
                </c:pt>
                <c:pt idx="6801">
                  <c:v>30.36222910216717</c:v>
                </c:pt>
                <c:pt idx="6802">
                  <c:v>25.195046439628481</c:v>
                </c:pt>
                <c:pt idx="6803">
                  <c:v>20.489164086687307</c:v>
                </c:pt>
                <c:pt idx="6804">
                  <c:v>13.015479876160986</c:v>
                </c:pt>
                <c:pt idx="6805">
                  <c:v>7.8730650154798747</c:v>
                </c:pt>
                <c:pt idx="6806">
                  <c:v>5.9071207430340529</c:v>
                </c:pt>
                <c:pt idx="6807">
                  <c:v>6.5603715170278605</c:v>
                </c:pt>
                <c:pt idx="6808">
                  <c:v>8.5356037151702751</c:v>
                </c:pt>
                <c:pt idx="6809">
                  <c:v>13.083591331269348</c:v>
                </c:pt>
                <c:pt idx="6810">
                  <c:v>17.885448916408667</c:v>
                </c:pt>
                <c:pt idx="6811">
                  <c:v>23.479876160990706</c:v>
                </c:pt>
                <c:pt idx="6812">
                  <c:v>27.535603715170275</c:v>
                </c:pt>
                <c:pt idx="6813">
                  <c:v>31.674922600619187</c:v>
                </c:pt>
                <c:pt idx="6814">
                  <c:v>35.455108359133128</c:v>
                </c:pt>
                <c:pt idx="6815">
                  <c:v>41.517027863777088</c:v>
                </c:pt>
                <c:pt idx="6816">
                  <c:v>44.721362229102162</c:v>
                </c:pt>
                <c:pt idx="6817">
                  <c:v>44.999999999999993</c:v>
                </c:pt>
                <c:pt idx="6818">
                  <c:v>44.63467492260061</c:v>
                </c:pt>
                <c:pt idx="6819">
                  <c:v>41.808049535603708</c:v>
                </c:pt>
                <c:pt idx="6820">
                  <c:v>36.390092879256954</c:v>
                </c:pt>
                <c:pt idx="6821">
                  <c:v>32.653250773993797</c:v>
                </c:pt>
                <c:pt idx="6822">
                  <c:v>28.708978328173369</c:v>
                </c:pt>
                <c:pt idx="6823">
                  <c:v>24.662538699690398</c:v>
                </c:pt>
                <c:pt idx="6824">
                  <c:v>20.421052631578945</c:v>
                </c:pt>
                <c:pt idx="6825">
                  <c:v>13.93188854489164</c:v>
                </c:pt>
                <c:pt idx="6826">
                  <c:v>8.9287925696594392</c:v>
                </c:pt>
                <c:pt idx="6827">
                  <c:v>6.6625386996904012</c:v>
                </c:pt>
                <c:pt idx="6828">
                  <c:v>6.0557275541795654</c:v>
                </c:pt>
                <c:pt idx="6829">
                  <c:v>7.7275541795665603</c:v>
                </c:pt>
                <c:pt idx="6830">
                  <c:v>11.653250773993806</c:v>
                </c:pt>
                <c:pt idx="6831">
                  <c:v>17.990712074303399</c:v>
                </c:pt>
                <c:pt idx="6832">
                  <c:v>22.445820433436523</c:v>
                </c:pt>
                <c:pt idx="6833">
                  <c:v>26.201238390092879</c:v>
                </c:pt>
                <c:pt idx="6834">
                  <c:v>32.44891640866873</c:v>
                </c:pt>
                <c:pt idx="6835">
                  <c:v>36.12383900928792</c:v>
                </c:pt>
                <c:pt idx="6836">
                  <c:v>41.551083591331256</c:v>
                </c:pt>
                <c:pt idx="6837">
                  <c:v>45.303405572755402</c:v>
                </c:pt>
                <c:pt idx="6838">
                  <c:v>46.885448916408663</c:v>
                </c:pt>
                <c:pt idx="6839">
                  <c:v>46.897832817337445</c:v>
                </c:pt>
                <c:pt idx="6840">
                  <c:v>43.662538699690387</c:v>
                </c:pt>
                <c:pt idx="6841">
                  <c:v>38.21052631578948</c:v>
                </c:pt>
                <c:pt idx="6842">
                  <c:v>34.065015479876159</c:v>
                </c:pt>
                <c:pt idx="6843">
                  <c:v>29.606811145510825</c:v>
                </c:pt>
                <c:pt idx="6844">
                  <c:v>25.439628482972132</c:v>
                </c:pt>
                <c:pt idx="6845">
                  <c:v>20.69659442724458</c:v>
                </c:pt>
                <c:pt idx="6846">
                  <c:v>14.857585139318886</c:v>
                </c:pt>
                <c:pt idx="6847">
                  <c:v>10.554179566563466</c:v>
                </c:pt>
                <c:pt idx="6848">
                  <c:v>8.1114551083591309</c:v>
                </c:pt>
                <c:pt idx="6849">
                  <c:v>7.0464396284829718</c:v>
                </c:pt>
                <c:pt idx="6850">
                  <c:v>9.2507739938080462</c:v>
                </c:pt>
                <c:pt idx="6851">
                  <c:v>11.164086687306497</c:v>
                </c:pt>
                <c:pt idx="6852">
                  <c:v>16.405572755417953</c:v>
                </c:pt>
                <c:pt idx="6853">
                  <c:v>20.39628482972136</c:v>
                </c:pt>
                <c:pt idx="6854">
                  <c:v>25.095975232198132</c:v>
                </c:pt>
                <c:pt idx="6855">
                  <c:v>29.956656346749224</c:v>
                </c:pt>
                <c:pt idx="6856">
                  <c:v>36.015479876160988</c:v>
                </c:pt>
                <c:pt idx="6857">
                  <c:v>40.461300309597512</c:v>
                </c:pt>
                <c:pt idx="6858">
                  <c:v>42.452012383900922</c:v>
                </c:pt>
                <c:pt idx="6859">
                  <c:v>42.464396284829711</c:v>
                </c:pt>
                <c:pt idx="6860">
                  <c:v>41.216718266253864</c:v>
                </c:pt>
                <c:pt idx="6861">
                  <c:v>37.72755417956656</c:v>
                </c:pt>
                <c:pt idx="6862">
                  <c:v>32.492260061919502</c:v>
                </c:pt>
                <c:pt idx="6863">
                  <c:v>28.247678018575858</c:v>
                </c:pt>
                <c:pt idx="6864">
                  <c:v>23.402476780185754</c:v>
                </c:pt>
                <c:pt idx="6865">
                  <c:v>18.123839009287924</c:v>
                </c:pt>
                <c:pt idx="6866">
                  <c:v>13.755417956656343</c:v>
                </c:pt>
                <c:pt idx="6867">
                  <c:v>6.8018575851393184</c:v>
                </c:pt>
                <c:pt idx="6868">
                  <c:v>3.9721362229102155</c:v>
                </c:pt>
                <c:pt idx="6869">
                  <c:v>2.6068111455108336</c:v>
                </c:pt>
                <c:pt idx="6870">
                  <c:v>3.5386996904024746</c:v>
                </c:pt>
                <c:pt idx="6871">
                  <c:v>6.6408668730650131</c:v>
                </c:pt>
                <c:pt idx="6872">
                  <c:v>11.374613003095975</c:v>
                </c:pt>
                <c:pt idx="6873">
                  <c:v>14.965944272445816</c:v>
                </c:pt>
                <c:pt idx="6874">
                  <c:v>18.975232198142411</c:v>
                </c:pt>
                <c:pt idx="6875">
                  <c:v>22.668730650154792</c:v>
                </c:pt>
                <c:pt idx="6876">
                  <c:v>26.919504643962846</c:v>
                </c:pt>
                <c:pt idx="6877">
                  <c:v>30.417956656346746</c:v>
                </c:pt>
                <c:pt idx="6878">
                  <c:v>35.517027863777088</c:v>
                </c:pt>
                <c:pt idx="6879">
                  <c:v>38.891640866873054</c:v>
                </c:pt>
                <c:pt idx="6880">
                  <c:v>40.040247678018567</c:v>
                </c:pt>
                <c:pt idx="6881">
                  <c:v>38.6656346749226</c:v>
                </c:pt>
                <c:pt idx="6882">
                  <c:v>36.832817337461293</c:v>
                </c:pt>
                <c:pt idx="6883">
                  <c:v>32.600619195046427</c:v>
                </c:pt>
                <c:pt idx="6884">
                  <c:v>29.798761609907114</c:v>
                </c:pt>
                <c:pt idx="6885">
                  <c:v>25.566563467492259</c:v>
                </c:pt>
                <c:pt idx="6886">
                  <c:v>21.860681114551085</c:v>
                </c:pt>
                <c:pt idx="6887">
                  <c:v>18.086687306501542</c:v>
                </c:pt>
                <c:pt idx="6888">
                  <c:v>13.055727554179564</c:v>
                </c:pt>
                <c:pt idx="6889">
                  <c:v>9.8266253869969002</c:v>
                </c:pt>
                <c:pt idx="6890">
                  <c:v>7.9226006191950447</c:v>
                </c:pt>
                <c:pt idx="6891">
                  <c:v>7.3498452012383861</c:v>
                </c:pt>
                <c:pt idx="6892">
                  <c:v>8.2445820433436481</c:v>
                </c:pt>
                <c:pt idx="6893">
                  <c:v>12.294117647058821</c:v>
                </c:pt>
                <c:pt idx="6894">
                  <c:v>18.040247678018574</c:v>
                </c:pt>
                <c:pt idx="6895">
                  <c:v>21.93498452012383</c:v>
                </c:pt>
                <c:pt idx="6896">
                  <c:v>26.362229102167181</c:v>
                </c:pt>
                <c:pt idx="6897">
                  <c:v>30.520123839009276</c:v>
                </c:pt>
                <c:pt idx="6898">
                  <c:v>34.817337461300298</c:v>
                </c:pt>
                <c:pt idx="6899">
                  <c:v>38.981424148606806</c:v>
                </c:pt>
                <c:pt idx="6900">
                  <c:v>41.188854489164079</c:v>
                </c:pt>
                <c:pt idx="6901">
                  <c:v>42.486068111455104</c:v>
                </c:pt>
                <c:pt idx="6902">
                  <c:v>41.712074303405558</c:v>
                </c:pt>
                <c:pt idx="6903">
                  <c:v>39.250773993808032</c:v>
                </c:pt>
                <c:pt idx="6904">
                  <c:v>34.473684210526301</c:v>
                </c:pt>
                <c:pt idx="6905">
                  <c:v>30.662538699690401</c:v>
                </c:pt>
                <c:pt idx="6906">
                  <c:v>26.405572755417953</c:v>
                </c:pt>
                <c:pt idx="6907">
                  <c:v>22.606811145510832</c:v>
                </c:pt>
                <c:pt idx="6908">
                  <c:v>18.074303405572753</c:v>
                </c:pt>
                <c:pt idx="6909">
                  <c:v>13.631578947368416</c:v>
                </c:pt>
                <c:pt idx="6910">
                  <c:v>10.068111455108358</c:v>
                </c:pt>
                <c:pt idx="6911">
                  <c:v>8.1950464396284808</c:v>
                </c:pt>
                <c:pt idx="6912">
                  <c:v>8.1362229102167145</c:v>
                </c:pt>
                <c:pt idx="6913">
                  <c:v>9.5944272445820395</c:v>
                </c:pt>
                <c:pt idx="6914">
                  <c:v>11.569659442724456</c:v>
                </c:pt>
                <c:pt idx="6915">
                  <c:v>15.074303405572747</c:v>
                </c:pt>
                <c:pt idx="6916">
                  <c:v>19.130030959752322</c:v>
                </c:pt>
                <c:pt idx="6917">
                  <c:v>23.835913312693492</c:v>
                </c:pt>
                <c:pt idx="6918">
                  <c:v>28.328173374613002</c:v>
                </c:pt>
                <c:pt idx="6919">
                  <c:v>32.164086687306494</c:v>
                </c:pt>
                <c:pt idx="6920">
                  <c:v>36.724458204334354</c:v>
                </c:pt>
                <c:pt idx="6921">
                  <c:v>40.346749226006182</c:v>
                </c:pt>
                <c:pt idx="6922">
                  <c:v>41.77089783281734</c:v>
                </c:pt>
                <c:pt idx="6923">
                  <c:v>41.804953560371509</c:v>
                </c:pt>
                <c:pt idx="6924">
                  <c:v>38.455108359133121</c:v>
                </c:pt>
                <c:pt idx="6925">
                  <c:v>34.130030959752311</c:v>
                </c:pt>
                <c:pt idx="6926">
                  <c:v>30.640866873065015</c:v>
                </c:pt>
                <c:pt idx="6927">
                  <c:v>26.046439628482968</c:v>
                </c:pt>
                <c:pt idx="6928">
                  <c:v>21.59133126934984</c:v>
                </c:pt>
                <c:pt idx="6929">
                  <c:v>16.758513931888544</c:v>
                </c:pt>
                <c:pt idx="6930">
                  <c:v>11.950464396284829</c:v>
                </c:pt>
                <c:pt idx="6931">
                  <c:v>6.1950464396284808</c:v>
                </c:pt>
                <c:pt idx="6932">
                  <c:v>3.6284829721362208</c:v>
                </c:pt>
                <c:pt idx="6933">
                  <c:v>3.3219814241486056</c:v>
                </c:pt>
                <c:pt idx="6934">
                  <c:v>5.5572755417956632</c:v>
                </c:pt>
                <c:pt idx="6935">
                  <c:v>8.399380804953557</c:v>
                </c:pt>
                <c:pt idx="6936">
                  <c:v>13.965944272445819</c:v>
                </c:pt>
                <c:pt idx="6937">
                  <c:v>18.188854489164079</c:v>
                </c:pt>
                <c:pt idx="6938">
                  <c:v>22.29102167182662</c:v>
                </c:pt>
                <c:pt idx="6939">
                  <c:v>26.9876160990712</c:v>
                </c:pt>
                <c:pt idx="6940">
                  <c:v>30.560371517027868</c:v>
                </c:pt>
                <c:pt idx="6941">
                  <c:v>37.204334365325067</c:v>
                </c:pt>
                <c:pt idx="6942">
                  <c:v>40.89473684210526</c:v>
                </c:pt>
                <c:pt idx="6943">
                  <c:v>42.195046439628477</c:v>
                </c:pt>
                <c:pt idx="6944">
                  <c:v>42.811145510835914</c:v>
                </c:pt>
                <c:pt idx="6945">
                  <c:v>40.684210526315773</c:v>
                </c:pt>
                <c:pt idx="6946">
                  <c:v>36.306501547987608</c:v>
                </c:pt>
                <c:pt idx="6947">
                  <c:v>30.105263157894733</c:v>
                </c:pt>
                <c:pt idx="6948">
                  <c:v>26.210526315789469</c:v>
                </c:pt>
                <c:pt idx="6949">
                  <c:v>22.767801857585138</c:v>
                </c:pt>
                <c:pt idx="6950">
                  <c:v>19.52941176470588</c:v>
                </c:pt>
                <c:pt idx="6951">
                  <c:v>15.164086687306497</c:v>
                </c:pt>
                <c:pt idx="6952">
                  <c:v>10.148606811145511</c:v>
                </c:pt>
                <c:pt idx="6953">
                  <c:v>6.5789473684210478</c:v>
                </c:pt>
                <c:pt idx="6954">
                  <c:v>6.2910216718266234</c:v>
                </c:pt>
                <c:pt idx="6955">
                  <c:v>7.4241486068111433</c:v>
                </c:pt>
                <c:pt idx="6956">
                  <c:v>10.743034055727552</c:v>
                </c:pt>
                <c:pt idx="6957">
                  <c:v>16.770897832817333</c:v>
                </c:pt>
                <c:pt idx="6958">
                  <c:v>20.547987616099071</c:v>
                </c:pt>
                <c:pt idx="6959">
                  <c:v>24.888544891640862</c:v>
                </c:pt>
                <c:pt idx="6960">
                  <c:v>29.972136222910208</c:v>
                </c:pt>
                <c:pt idx="6961">
                  <c:v>33.195046439628477</c:v>
                </c:pt>
                <c:pt idx="6962">
                  <c:v>38.207430340557266</c:v>
                </c:pt>
                <c:pt idx="6963">
                  <c:v>41.424148606811144</c:v>
                </c:pt>
                <c:pt idx="6964">
                  <c:v>42.990712074303389</c:v>
                </c:pt>
                <c:pt idx="6965">
                  <c:v>42.207430340557273</c:v>
                </c:pt>
                <c:pt idx="6966">
                  <c:v>40.133126934984517</c:v>
                </c:pt>
                <c:pt idx="6967">
                  <c:v>35.702786377708968</c:v>
                </c:pt>
                <c:pt idx="6968">
                  <c:v>30.086687306501545</c:v>
                </c:pt>
                <c:pt idx="6969">
                  <c:v>25.959752321981423</c:v>
                </c:pt>
                <c:pt idx="6970">
                  <c:v>22.70588235294117</c:v>
                </c:pt>
                <c:pt idx="6971">
                  <c:v>18.752321981424149</c:v>
                </c:pt>
                <c:pt idx="6972">
                  <c:v>15.622291021671822</c:v>
                </c:pt>
                <c:pt idx="6973">
                  <c:v>10.755417956656345</c:v>
                </c:pt>
                <c:pt idx="6974">
                  <c:v>8.4241486068111424</c:v>
                </c:pt>
                <c:pt idx="6975">
                  <c:v>7.7275541795665612</c:v>
                </c:pt>
                <c:pt idx="6976">
                  <c:v>9.1486068111455072</c:v>
                </c:pt>
                <c:pt idx="6977">
                  <c:v>12.052631578947366</c:v>
                </c:pt>
                <c:pt idx="6978">
                  <c:v>16.996904024767797</c:v>
                </c:pt>
                <c:pt idx="6979">
                  <c:v>20.321981424148603</c:v>
                </c:pt>
                <c:pt idx="6980">
                  <c:v>23.832817337461297</c:v>
                </c:pt>
                <c:pt idx="6981">
                  <c:v>27.743034055727545</c:v>
                </c:pt>
                <c:pt idx="6982">
                  <c:v>31.136222910216709</c:v>
                </c:pt>
                <c:pt idx="6983">
                  <c:v>35.269349845201219</c:v>
                </c:pt>
                <c:pt idx="6984">
                  <c:v>40.557275541795661</c:v>
                </c:pt>
                <c:pt idx="6985">
                  <c:v>43.619195046439621</c:v>
                </c:pt>
                <c:pt idx="6986">
                  <c:v>44.160990712074288</c:v>
                </c:pt>
                <c:pt idx="6987">
                  <c:v>42.600619195046434</c:v>
                </c:pt>
                <c:pt idx="6988">
                  <c:v>39.256965944272444</c:v>
                </c:pt>
                <c:pt idx="6989">
                  <c:v>33.393188854489161</c:v>
                </c:pt>
                <c:pt idx="6990">
                  <c:v>29.761609907120732</c:v>
                </c:pt>
                <c:pt idx="6991">
                  <c:v>26.43653250773993</c:v>
                </c:pt>
                <c:pt idx="6992">
                  <c:v>22.452012383900929</c:v>
                </c:pt>
                <c:pt idx="6993">
                  <c:v>18.222910216718262</c:v>
                </c:pt>
                <c:pt idx="6994">
                  <c:v>12.238390092879252</c:v>
                </c:pt>
                <c:pt idx="6995">
                  <c:v>8.8699690402476765</c:v>
                </c:pt>
                <c:pt idx="6996">
                  <c:v>6.8544891640866856</c:v>
                </c:pt>
                <c:pt idx="6997">
                  <c:v>6.6749226006191922</c:v>
                </c:pt>
                <c:pt idx="6998">
                  <c:v>8.4024767801857578</c:v>
                </c:pt>
                <c:pt idx="6999">
                  <c:v>12.467492260061915</c:v>
                </c:pt>
                <c:pt idx="7000">
                  <c:v>17.421052631578949</c:v>
                </c:pt>
                <c:pt idx="7001">
                  <c:v>21.030959752321976</c:v>
                </c:pt>
                <c:pt idx="7002">
                  <c:v>24.755417956656345</c:v>
                </c:pt>
                <c:pt idx="7003">
                  <c:v>28.62538699690402</c:v>
                </c:pt>
                <c:pt idx="7004">
                  <c:v>32.780185758513923</c:v>
                </c:pt>
                <c:pt idx="7005">
                  <c:v>37.095975232198136</c:v>
                </c:pt>
                <c:pt idx="7006">
                  <c:v>40.520123839009287</c:v>
                </c:pt>
                <c:pt idx="7007">
                  <c:v>42.040247678018574</c:v>
                </c:pt>
                <c:pt idx="7008">
                  <c:v>40.275541795665625</c:v>
                </c:pt>
                <c:pt idx="7009">
                  <c:v>37.238390092879257</c:v>
                </c:pt>
                <c:pt idx="7010">
                  <c:v>32.266253869969034</c:v>
                </c:pt>
                <c:pt idx="7011">
                  <c:v>29.300309597523214</c:v>
                </c:pt>
                <c:pt idx="7012">
                  <c:v>26.024767801857578</c:v>
                </c:pt>
                <c:pt idx="7013">
                  <c:v>21.371517027863778</c:v>
                </c:pt>
                <c:pt idx="7014">
                  <c:v>18.185758513931884</c:v>
                </c:pt>
                <c:pt idx="7015">
                  <c:v>11.681114551083589</c:v>
                </c:pt>
                <c:pt idx="7016">
                  <c:v>7.8792569659442728</c:v>
                </c:pt>
                <c:pt idx="7017">
                  <c:v>7.0309597523219782</c:v>
                </c:pt>
                <c:pt idx="7018">
                  <c:v>7.3405572755417934</c:v>
                </c:pt>
                <c:pt idx="7019">
                  <c:v>9.8730650154798738</c:v>
                </c:pt>
                <c:pt idx="7020">
                  <c:v>14.250773993808048</c:v>
                </c:pt>
                <c:pt idx="7021">
                  <c:v>20.133126934984517</c:v>
                </c:pt>
                <c:pt idx="7022">
                  <c:v>24.253869969040238</c:v>
                </c:pt>
                <c:pt idx="7023">
                  <c:v>28.551083591331263</c:v>
                </c:pt>
                <c:pt idx="7024">
                  <c:v>32.928792569659436</c:v>
                </c:pt>
                <c:pt idx="7025">
                  <c:v>36.417956656346739</c:v>
                </c:pt>
                <c:pt idx="7026">
                  <c:v>41.145510835913313</c:v>
                </c:pt>
                <c:pt idx="7027">
                  <c:v>44.959752321981426</c:v>
                </c:pt>
                <c:pt idx="7028">
                  <c:v>45.458204334365313</c:v>
                </c:pt>
                <c:pt idx="7029">
                  <c:v>44.130030959752325</c:v>
                </c:pt>
                <c:pt idx="7030">
                  <c:v>41.328173374612994</c:v>
                </c:pt>
                <c:pt idx="7031">
                  <c:v>35.439628482972132</c:v>
                </c:pt>
                <c:pt idx="7032">
                  <c:v>31.848297213622285</c:v>
                </c:pt>
                <c:pt idx="7033">
                  <c:v>28.377708978328169</c:v>
                </c:pt>
                <c:pt idx="7034">
                  <c:v>23.715170278637768</c:v>
                </c:pt>
                <c:pt idx="7035">
                  <c:v>19.854489164086683</c:v>
                </c:pt>
                <c:pt idx="7036">
                  <c:v>16.235294117647054</c:v>
                </c:pt>
                <c:pt idx="7037">
                  <c:v>10.888544891640864</c:v>
                </c:pt>
                <c:pt idx="7038">
                  <c:v>6.808049535603713</c:v>
                </c:pt>
                <c:pt idx="7039">
                  <c:v>6.0371517027863746</c:v>
                </c:pt>
                <c:pt idx="7040">
                  <c:v>6.3312693498451971</c:v>
                </c:pt>
                <c:pt idx="7041">
                  <c:v>8.8204334365325039</c:v>
                </c:pt>
                <c:pt idx="7042">
                  <c:v>14.04643962848297</c:v>
                </c:pt>
                <c:pt idx="7043">
                  <c:v>18.213622291021672</c:v>
                </c:pt>
                <c:pt idx="7044">
                  <c:v>22.12383900928792</c:v>
                </c:pt>
                <c:pt idx="7045">
                  <c:v>26.538699690402474</c:v>
                </c:pt>
                <c:pt idx="7046">
                  <c:v>30.894736842105246</c:v>
                </c:pt>
                <c:pt idx="7047">
                  <c:v>36.752321981424139</c:v>
                </c:pt>
                <c:pt idx="7048">
                  <c:v>41.253869969040245</c:v>
                </c:pt>
                <c:pt idx="7049">
                  <c:v>43.535603715170261</c:v>
                </c:pt>
                <c:pt idx="7050">
                  <c:v>43.263157894736835</c:v>
                </c:pt>
                <c:pt idx="7051">
                  <c:v>41.136222910216716</c:v>
                </c:pt>
                <c:pt idx="7052">
                  <c:v>37.201238390092875</c:v>
                </c:pt>
                <c:pt idx="7053">
                  <c:v>31.142414860681111</c:v>
                </c:pt>
                <c:pt idx="7054">
                  <c:v>26.814241486068109</c:v>
                </c:pt>
                <c:pt idx="7055">
                  <c:v>22.399380804953555</c:v>
                </c:pt>
                <c:pt idx="7056">
                  <c:v>17.616099071207429</c:v>
                </c:pt>
                <c:pt idx="7057">
                  <c:v>13.517027863777091</c:v>
                </c:pt>
                <c:pt idx="7058">
                  <c:v>7.3653250773993797</c:v>
                </c:pt>
                <c:pt idx="7059">
                  <c:v>3.3746130030959729</c:v>
                </c:pt>
                <c:pt idx="7060">
                  <c:v>2.554179566563465</c:v>
                </c:pt>
                <c:pt idx="7061">
                  <c:v>2.6222910216718258</c:v>
                </c:pt>
                <c:pt idx="7062">
                  <c:v>5.3900928792569651</c:v>
                </c:pt>
                <c:pt idx="7063">
                  <c:v>10.349845201238386</c:v>
                </c:pt>
                <c:pt idx="7064">
                  <c:v>14.773993808049532</c:v>
                </c:pt>
                <c:pt idx="7065">
                  <c:v>18.761609907120743</c:v>
                </c:pt>
                <c:pt idx="7066">
                  <c:v>23.640866873065011</c:v>
                </c:pt>
                <c:pt idx="7067">
                  <c:v>28.356037151702779</c:v>
                </c:pt>
                <c:pt idx="7068">
                  <c:v>34.340557275541791</c:v>
                </c:pt>
                <c:pt idx="7069">
                  <c:v>38.823529411764703</c:v>
                </c:pt>
                <c:pt idx="7070">
                  <c:v>41.241486068111449</c:v>
                </c:pt>
                <c:pt idx="7071">
                  <c:v>41.678018575851389</c:v>
                </c:pt>
                <c:pt idx="7072">
                  <c:v>39.826625386996895</c:v>
                </c:pt>
                <c:pt idx="7073">
                  <c:v>35.120743034055714</c:v>
                </c:pt>
                <c:pt idx="7074">
                  <c:v>29.142414860681107</c:v>
                </c:pt>
                <c:pt idx="7075">
                  <c:v>25.337461300309595</c:v>
                </c:pt>
                <c:pt idx="7076">
                  <c:v>21.287925696594417</c:v>
                </c:pt>
                <c:pt idx="7077">
                  <c:v>16.328173374612998</c:v>
                </c:pt>
                <c:pt idx="7078">
                  <c:v>10.278637770897831</c:v>
                </c:pt>
                <c:pt idx="7079">
                  <c:v>6.03095975232198</c:v>
                </c:pt>
                <c:pt idx="7080">
                  <c:v>3.9969040247678009</c:v>
                </c:pt>
                <c:pt idx="7081">
                  <c:v>3.4767801857585119</c:v>
                </c:pt>
                <c:pt idx="7082">
                  <c:v>5.7832817337461275</c:v>
                </c:pt>
                <c:pt idx="7083">
                  <c:v>9.4334365325077378</c:v>
                </c:pt>
                <c:pt idx="7084">
                  <c:v>14.85758513931888</c:v>
                </c:pt>
                <c:pt idx="7085">
                  <c:v>19.554179566563462</c:v>
                </c:pt>
                <c:pt idx="7086">
                  <c:v>24.061919504643953</c:v>
                </c:pt>
                <c:pt idx="7087">
                  <c:v>28.820433436532507</c:v>
                </c:pt>
                <c:pt idx="7088">
                  <c:v>32.8328173374613</c:v>
                </c:pt>
                <c:pt idx="7089">
                  <c:v>38.139318885448908</c:v>
                </c:pt>
                <c:pt idx="7090">
                  <c:v>41.501547987616092</c:v>
                </c:pt>
                <c:pt idx="7091">
                  <c:v>43.213622291021672</c:v>
                </c:pt>
                <c:pt idx="7092">
                  <c:v>42.411764705882341</c:v>
                </c:pt>
                <c:pt idx="7093">
                  <c:v>39.820433436532497</c:v>
                </c:pt>
                <c:pt idx="7094">
                  <c:v>34.479876160990699</c:v>
                </c:pt>
                <c:pt idx="7095">
                  <c:v>30.102167182662537</c:v>
                </c:pt>
                <c:pt idx="7096">
                  <c:v>25.876160990712066</c:v>
                </c:pt>
                <c:pt idx="7097">
                  <c:v>21.015479876160985</c:v>
                </c:pt>
                <c:pt idx="7098">
                  <c:v>16.718266253869967</c:v>
                </c:pt>
                <c:pt idx="7099">
                  <c:v>10.64396284829721</c:v>
                </c:pt>
                <c:pt idx="7100">
                  <c:v>6.5294117647058805</c:v>
                </c:pt>
                <c:pt idx="7101">
                  <c:v>4.5944272445820413</c:v>
                </c:pt>
                <c:pt idx="7102">
                  <c:v>4.0216718266253846</c:v>
                </c:pt>
                <c:pt idx="7103">
                  <c:v>5.5572755417956667</c:v>
                </c:pt>
                <c:pt idx="7104">
                  <c:v>8.9535603715170264</c:v>
                </c:pt>
                <c:pt idx="7105">
                  <c:v>14.133126934984521</c:v>
                </c:pt>
                <c:pt idx="7106">
                  <c:v>18.996904024767797</c:v>
                </c:pt>
                <c:pt idx="7107">
                  <c:v>24.003095975232196</c:v>
                </c:pt>
                <c:pt idx="7108">
                  <c:v>28.637770897832809</c:v>
                </c:pt>
                <c:pt idx="7109">
                  <c:v>32.882352941176464</c:v>
                </c:pt>
                <c:pt idx="7110">
                  <c:v>38.291021671826606</c:v>
                </c:pt>
                <c:pt idx="7111">
                  <c:v>41.783281733746122</c:v>
                </c:pt>
                <c:pt idx="7112">
                  <c:v>42.13312693498451</c:v>
                </c:pt>
                <c:pt idx="7113">
                  <c:v>40.699690402476769</c:v>
                </c:pt>
                <c:pt idx="7114">
                  <c:v>37.489164086687296</c:v>
                </c:pt>
                <c:pt idx="7115">
                  <c:v>31.888544891640862</c:v>
                </c:pt>
                <c:pt idx="7116">
                  <c:v>27.721362229102166</c:v>
                </c:pt>
                <c:pt idx="7117">
                  <c:v>23.204334365325071</c:v>
                </c:pt>
                <c:pt idx="7118">
                  <c:v>18.080495356037147</c:v>
                </c:pt>
                <c:pt idx="7119">
                  <c:v>14.065015479876157</c:v>
                </c:pt>
                <c:pt idx="7120">
                  <c:v>11.11455108359133</c:v>
                </c:pt>
                <c:pt idx="7121">
                  <c:v>5.9814241486068074</c:v>
                </c:pt>
                <c:pt idx="7122">
                  <c:v>4.1269349845201226</c:v>
                </c:pt>
                <c:pt idx="7123">
                  <c:v>3.0340557275541782</c:v>
                </c:pt>
                <c:pt idx="7124">
                  <c:v>4.6284829721362213</c:v>
                </c:pt>
                <c:pt idx="7125">
                  <c:v>7.8018575851393166</c:v>
                </c:pt>
                <c:pt idx="7126">
                  <c:v>13.637770897832812</c:v>
                </c:pt>
                <c:pt idx="7127">
                  <c:v>17.572755417956653</c:v>
                </c:pt>
                <c:pt idx="7128">
                  <c:v>20.913312693498447</c:v>
                </c:pt>
                <c:pt idx="7129">
                  <c:v>24.92569659442724</c:v>
                </c:pt>
                <c:pt idx="7130">
                  <c:v>28.6532507739938</c:v>
                </c:pt>
                <c:pt idx="7131">
                  <c:v>33.427244582043336</c:v>
                </c:pt>
                <c:pt idx="7132">
                  <c:v>36.222910216718269</c:v>
                </c:pt>
                <c:pt idx="7133">
                  <c:v>37.297213622291018</c:v>
                </c:pt>
                <c:pt idx="7134">
                  <c:v>37.693498452012385</c:v>
                </c:pt>
                <c:pt idx="7135">
                  <c:v>36.083591331269346</c:v>
                </c:pt>
                <c:pt idx="7136">
                  <c:v>31.879256965944261</c:v>
                </c:pt>
                <c:pt idx="7137">
                  <c:v>25.70588235294117</c:v>
                </c:pt>
                <c:pt idx="7138">
                  <c:v>22.170278637770895</c:v>
                </c:pt>
                <c:pt idx="7139">
                  <c:v>17.575851393188852</c:v>
                </c:pt>
                <c:pt idx="7140">
                  <c:v>13.891640866873061</c:v>
                </c:pt>
                <c:pt idx="7141">
                  <c:v>10.708978328173375</c:v>
                </c:pt>
                <c:pt idx="7142">
                  <c:v>6.2569659442724443</c:v>
                </c:pt>
                <c:pt idx="7143">
                  <c:v>3.3219814241486039</c:v>
                </c:pt>
                <c:pt idx="7144">
                  <c:v>2.4272445820433428</c:v>
                </c:pt>
                <c:pt idx="7145">
                  <c:v>4.2074303405572735</c:v>
                </c:pt>
                <c:pt idx="7146">
                  <c:v>7.9195046439628456</c:v>
                </c:pt>
                <c:pt idx="7147">
                  <c:v>12.996904024767797</c:v>
                </c:pt>
                <c:pt idx="7148">
                  <c:v>16.377708978328165</c:v>
                </c:pt>
                <c:pt idx="7149">
                  <c:v>21.44891640866873</c:v>
                </c:pt>
                <c:pt idx="7150">
                  <c:v>26.730650154798756</c:v>
                </c:pt>
                <c:pt idx="7151">
                  <c:v>30.188854489164079</c:v>
                </c:pt>
                <c:pt idx="7152">
                  <c:v>36.291021671826613</c:v>
                </c:pt>
                <c:pt idx="7153">
                  <c:v>40.092879256965951</c:v>
                </c:pt>
                <c:pt idx="7154">
                  <c:v>41.60371517027864</c:v>
                </c:pt>
                <c:pt idx="7155">
                  <c:v>41.566563467492252</c:v>
                </c:pt>
                <c:pt idx="7156">
                  <c:v>39.232198142414852</c:v>
                </c:pt>
                <c:pt idx="7157">
                  <c:v>35.074303405572749</c:v>
                </c:pt>
                <c:pt idx="7158">
                  <c:v>29.027863777089781</c:v>
                </c:pt>
                <c:pt idx="7159">
                  <c:v>25.464396284829718</c:v>
                </c:pt>
                <c:pt idx="7160">
                  <c:v>21.647058823529406</c:v>
                </c:pt>
                <c:pt idx="7161">
                  <c:v>18.244582043343645</c:v>
                </c:pt>
                <c:pt idx="7162">
                  <c:v>14.727554179566562</c:v>
                </c:pt>
                <c:pt idx="7163">
                  <c:v>9.6811145510835885</c:v>
                </c:pt>
                <c:pt idx="7164">
                  <c:v>6.204334365325078</c:v>
                </c:pt>
                <c:pt idx="7165">
                  <c:v>5.9752321981424137</c:v>
                </c:pt>
                <c:pt idx="7166">
                  <c:v>6.6780185758513921</c:v>
                </c:pt>
                <c:pt idx="7167">
                  <c:v>8.708978328173373</c:v>
                </c:pt>
                <c:pt idx="7168">
                  <c:v>13.69659442724458</c:v>
                </c:pt>
                <c:pt idx="7169">
                  <c:v>16.080495356037147</c:v>
                </c:pt>
                <c:pt idx="7170">
                  <c:v>20.046439628482965</c:v>
                </c:pt>
                <c:pt idx="7171">
                  <c:v>23.588235294117641</c:v>
                </c:pt>
                <c:pt idx="7172">
                  <c:v>26.845201238390089</c:v>
                </c:pt>
                <c:pt idx="7173">
                  <c:v>30.687306501547983</c:v>
                </c:pt>
                <c:pt idx="7174">
                  <c:v>36.055727554179562</c:v>
                </c:pt>
                <c:pt idx="7175">
                  <c:v>39.365325077399369</c:v>
                </c:pt>
                <c:pt idx="7176">
                  <c:v>39.445820433436531</c:v>
                </c:pt>
                <c:pt idx="7177">
                  <c:v>38.869969040247668</c:v>
                </c:pt>
                <c:pt idx="7178">
                  <c:v>36.179566563467475</c:v>
                </c:pt>
                <c:pt idx="7179">
                  <c:v>30.999999999999993</c:v>
                </c:pt>
                <c:pt idx="7180">
                  <c:v>27.068111455108358</c:v>
                </c:pt>
                <c:pt idx="7181">
                  <c:v>23.148606811145505</c:v>
                </c:pt>
                <c:pt idx="7182">
                  <c:v>18.142414860681111</c:v>
                </c:pt>
                <c:pt idx="7183">
                  <c:v>14.043343653250771</c:v>
                </c:pt>
                <c:pt idx="7184">
                  <c:v>8.0433436532507727</c:v>
                </c:pt>
                <c:pt idx="7185">
                  <c:v>4.4179566563467478</c:v>
                </c:pt>
                <c:pt idx="7186">
                  <c:v>2.8730650154798738</c:v>
                </c:pt>
                <c:pt idx="7187">
                  <c:v>2.1826625386996894</c:v>
                </c:pt>
                <c:pt idx="7188">
                  <c:v>5.3777089783281724</c:v>
                </c:pt>
                <c:pt idx="7189">
                  <c:v>9.839009287925693</c:v>
                </c:pt>
                <c:pt idx="7190">
                  <c:v>15.560371517027859</c:v>
                </c:pt>
                <c:pt idx="7191">
                  <c:v>20.383900928792571</c:v>
                </c:pt>
                <c:pt idx="7192">
                  <c:v>24.006191950464391</c:v>
                </c:pt>
                <c:pt idx="7193">
                  <c:v>28.44891640866873</c:v>
                </c:pt>
                <c:pt idx="7194">
                  <c:v>32.63467492260061</c:v>
                </c:pt>
                <c:pt idx="7195">
                  <c:v>38.84210526315789</c:v>
                </c:pt>
                <c:pt idx="7196">
                  <c:v>42.712074303405565</c:v>
                </c:pt>
                <c:pt idx="7197">
                  <c:v>44.386996904024763</c:v>
                </c:pt>
                <c:pt idx="7198">
                  <c:v>43.160990712074295</c:v>
                </c:pt>
                <c:pt idx="7199">
                  <c:v>40.263157894736835</c:v>
                </c:pt>
                <c:pt idx="7200">
                  <c:v>33.90402476780185</c:v>
                </c:pt>
                <c:pt idx="7201">
                  <c:v>29.62538699690402</c:v>
                </c:pt>
                <c:pt idx="7202">
                  <c:v>24.919504643962842</c:v>
                </c:pt>
                <c:pt idx="7203">
                  <c:v>20.603715170278633</c:v>
                </c:pt>
                <c:pt idx="7204">
                  <c:v>16.609907120743031</c:v>
                </c:pt>
                <c:pt idx="7205">
                  <c:v>10.427244582043341</c:v>
                </c:pt>
                <c:pt idx="7206">
                  <c:v>5.9226006191950429</c:v>
                </c:pt>
                <c:pt idx="7207">
                  <c:v>3.8297213622290998</c:v>
                </c:pt>
                <c:pt idx="7208">
                  <c:v>2.7708978328173344</c:v>
                </c:pt>
                <c:pt idx="7209">
                  <c:v>5.4613003095975197</c:v>
                </c:pt>
                <c:pt idx="7210">
                  <c:v>10.176470588235292</c:v>
                </c:pt>
                <c:pt idx="7211">
                  <c:v>16.470588235294112</c:v>
                </c:pt>
                <c:pt idx="7212">
                  <c:v>20.693498452012378</c:v>
                </c:pt>
                <c:pt idx="7213">
                  <c:v>24.733746130030955</c:v>
                </c:pt>
                <c:pt idx="7214">
                  <c:v>28.244582043343652</c:v>
                </c:pt>
                <c:pt idx="7215">
                  <c:v>32.00928792569659</c:v>
                </c:pt>
                <c:pt idx="7216">
                  <c:v>37.461300309597519</c:v>
                </c:pt>
                <c:pt idx="7217">
                  <c:v>40.804953560371516</c:v>
                </c:pt>
                <c:pt idx="7218">
                  <c:v>42.309597523219807</c:v>
                </c:pt>
                <c:pt idx="7219">
                  <c:v>41.947368421052623</c:v>
                </c:pt>
                <c:pt idx="7220">
                  <c:v>38.88544891640867</c:v>
                </c:pt>
                <c:pt idx="7221">
                  <c:v>33.665634674922593</c:v>
                </c:pt>
                <c:pt idx="7222">
                  <c:v>29.699690402476772</c:v>
                </c:pt>
                <c:pt idx="7223">
                  <c:v>24.975232198142404</c:v>
                </c:pt>
                <c:pt idx="7224">
                  <c:v>20.263157894736842</c:v>
                </c:pt>
                <c:pt idx="7225">
                  <c:v>17.009287925696594</c:v>
                </c:pt>
                <c:pt idx="7226">
                  <c:v>12.835913312693496</c:v>
                </c:pt>
                <c:pt idx="7227">
                  <c:v>7.179566563467489</c:v>
                </c:pt>
                <c:pt idx="7228">
                  <c:v>3.7492260061919485</c:v>
                </c:pt>
                <c:pt idx="7229">
                  <c:v>2.591331269349844</c:v>
                </c:pt>
                <c:pt idx="7230">
                  <c:v>3.5046439628482946</c:v>
                </c:pt>
                <c:pt idx="7231">
                  <c:v>7.0588235294117627</c:v>
                </c:pt>
                <c:pt idx="7232">
                  <c:v>12.919504643962849</c:v>
                </c:pt>
                <c:pt idx="7233">
                  <c:v>16.987616099071204</c:v>
                </c:pt>
                <c:pt idx="7234">
                  <c:v>21.47987616099071</c:v>
                </c:pt>
                <c:pt idx="7235">
                  <c:v>26.349845201238388</c:v>
                </c:pt>
                <c:pt idx="7236">
                  <c:v>31.20743034055727</c:v>
                </c:pt>
                <c:pt idx="7237">
                  <c:v>36.63467492260061</c:v>
                </c:pt>
                <c:pt idx="7238">
                  <c:v>40.820433436532497</c:v>
                </c:pt>
                <c:pt idx="7239">
                  <c:v>41.969040247678016</c:v>
                </c:pt>
                <c:pt idx="7240">
                  <c:v>41.715170278637764</c:v>
                </c:pt>
                <c:pt idx="7241">
                  <c:v>40.269349845201226</c:v>
                </c:pt>
                <c:pt idx="7242">
                  <c:v>35.48916408668731</c:v>
                </c:pt>
                <c:pt idx="7243">
                  <c:v>29.795665634674911</c:v>
                </c:pt>
                <c:pt idx="7244">
                  <c:v>25.931888544891642</c:v>
                </c:pt>
                <c:pt idx="7245">
                  <c:v>21.439628482972129</c:v>
                </c:pt>
                <c:pt idx="7246">
                  <c:v>16.510835913312693</c:v>
                </c:pt>
                <c:pt idx="7247">
                  <c:v>12.662538699690401</c:v>
                </c:pt>
                <c:pt idx="7248">
                  <c:v>7.2724458204334335</c:v>
                </c:pt>
                <c:pt idx="7249">
                  <c:v>3.3715170278637761</c:v>
                </c:pt>
                <c:pt idx="7250">
                  <c:v>1.4241486068111437</c:v>
                </c:pt>
                <c:pt idx="7251">
                  <c:v>2.9380804953560355</c:v>
                </c:pt>
                <c:pt idx="7252">
                  <c:v>6.2786377708978307</c:v>
                </c:pt>
                <c:pt idx="7253">
                  <c:v>11.253869969040247</c:v>
                </c:pt>
                <c:pt idx="7254">
                  <c:v>15.448916408668723</c:v>
                </c:pt>
                <c:pt idx="7255">
                  <c:v>18.857585139318886</c:v>
                </c:pt>
                <c:pt idx="7256">
                  <c:v>22.287925696594421</c:v>
                </c:pt>
                <c:pt idx="7257">
                  <c:v>26.229102167182656</c:v>
                </c:pt>
                <c:pt idx="7258">
                  <c:v>29.582043343653254</c:v>
                </c:pt>
                <c:pt idx="7259">
                  <c:v>35.934984520123827</c:v>
                </c:pt>
                <c:pt idx="7260">
                  <c:v>39.900928792569644</c:v>
                </c:pt>
                <c:pt idx="7261">
                  <c:v>40.84210526315789</c:v>
                </c:pt>
                <c:pt idx="7262">
                  <c:v>39.297213622291011</c:v>
                </c:pt>
                <c:pt idx="7263">
                  <c:v>36.640866873065001</c:v>
                </c:pt>
                <c:pt idx="7264">
                  <c:v>31.637770897832809</c:v>
                </c:pt>
                <c:pt idx="7265">
                  <c:v>27.705882352941174</c:v>
                </c:pt>
                <c:pt idx="7266">
                  <c:v>23.702786377708975</c:v>
                </c:pt>
                <c:pt idx="7267">
                  <c:v>20.260061919504636</c:v>
                </c:pt>
                <c:pt idx="7268">
                  <c:v>16.352941176470583</c:v>
                </c:pt>
                <c:pt idx="7269">
                  <c:v>10.393188854489162</c:v>
                </c:pt>
                <c:pt idx="7270">
                  <c:v>6.8328173374612984</c:v>
                </c:pt>
                <c:pt idx="7271">
                  <c:v>4.6130030959752295</c:v>
                </c:pt>
                <c:pt idx="7272">
                  <c:v>4.3746130030959725</c:v>
                </c:pt>
                <c:pt idx="7273">
                  <c:v>6.504643962848295</c:v>
                </c:pt>
                <c:pt idx="7274">
                  <c:v>10.622291021671824</c:v>
                </c:pt>
                <c:pt idx="7275">
                  <c:v>16.52941176470588</c:v>
                </c:pt>
                <c:pt idx="7276">
                  <c:v>19.888544891640866</c:v>
                </c:pt>
                <c:pt idx="7277">
                  <c:v>23.671826625386995</c:v>
                </c:pt>
                <c:pt idx="7278">
                  <c:v>27.222910216718258</c:v>
                </c:pt>
                <c:pt idx="7279">
                  <c:v>31.513931888544885</c:v>
                </c:pt>
                <c:pt idx="7280">
                  <c:v>36.780185758513923</c:v>
                </c:pt>
                <c:pt idx="7281">
                  <c:v>39.789473684210513</c:v>
                </c:pt>
                <c:pt idx="7282">
                  <c:v>40.42414860681113</c:v>
                </c:pt>
                <c:pt idx="7283">
                  <c:v>39.532507739938076</c:v>
                </c:pt>
                <c:pt idx="7284">
                  <c:v>35.801857585139317</c:v>
                </c:pt>
                <c:pt idx="7285">
                  <c:v>30.328173374613002</c:v>
                </c:pt>
                <c:pt idx="7286">
                  <c:v>26.445820433436527</c:v>
                </c:pt>
                <c:pt idx="7287">
                  <c:v>22.312693498452006</c:v>
                </c:pt>
                <c:pt idx="7288">
                  <c:v>18.393188854489161</c:v>
                </c:pt>
                <c:pt idx="7289">
                  <c:v>12.439628482972134</c:v>
                </c:pt>
                <c:pt idx="7290">
                  <c:v>8.4582043343653233</c:v>
                </c:pt>
                <c:pt idx="7291">
                  <c:v>5.3188854489164052</c:v>
                </c:pt>
                <c:pt idx="7292">
                  <c:v>4.5108359133126914</c:v>
                </c:pt>
                <c:pt idx="7293">
                  <c:v>6.1207430340557263</c:v>
                </c:pt>
                <c:pt idx="7294">
                  <c:v>9.2321981424148589</c:v>
                </c:pt>
                <c:pt idx="7295">
                  <c:v>13.665634674922595</c:v>
                </c:pt>
                <c:pt idx="7296">
                  <c:v>19.408668730650149</c:v>
                </c:pt>
                <c:pt idx="7297">
                  <c:v>23.408668730650149</c:v>
                </c:pt>
                <c:pt idx="7298">
                  <c:v>27.325077399380799</c:v>
                </c:pt>
                <c:pt idx="7299">
                  <c:v>30.712074303405565</c:v>
                </c:pt>
                <c:pt idx="7300">
                  <c:v>34.996904024767794</c:v>
                </c:pt>
                <c:pt idx="7301">
                  <c:v>38.551083591331263</c:v>
                </c:pt>
                <c:pt idx="7302">
                  <c:v>39.114551083591323</c:v>
                </c:pt>
                <c:pt idx="7303">
                  <c:v>37.910216718266255</c:v>
                </c:pt>
                <c:pt idx="7304">
                  <c:v>34.63467492260061</c:v>
                </c:pt>
                <c:pt idx="7305">
                  <c:v>29.965944272445814</c:v>
                </c:pt>
                <c:pt idx="7306">
                  <c:v>26.650154798761601</c:v>
                </c:pt>
                <c:pt idx="7307">
                  <c:v>23.328173374613005</c:v>
                </c:pt>
                <c:pt idx="7308">
                  <c:v>20.263157894736839</c:v>
                </c:pt>
                <c:pt idx="7309">
                  <c:v>17.089783281733741</c:v>
                </c:pt>
                <c:pt idx="7310">
                  <c:v>13.860681114551081</c:v>
                </c:pt>
                <c:pt idx="7311">
                  <c:v>7.8978328173374592</c:v>
                </c:pt>
                <c:pt idx="7312">
                  <c:v>4.8204334365325057</c:v>
                </c:pt>
                <c:pt idx="7313">
                  <c:v>3.3498452012383888</c:v>
                </c:pt>
                <c:pt idx="7314">
                  <c:v>4.2043343653250771</c:v>
                </c:pt>
                <c:pt idx="7315">
                  <c:v>5.876160990712072</c:v>
                </c:pt>
                <c:pt idx="7316">
                  <c:v>10.76470588235294</c:v>
                </c:pt>
                <c:pt idx="7317">
                  <c:v>14.479876160990706</c:v>
                </c:pt>
                <c:pt idx="7318">
                  <c:v>17.826625386996902</c:v>
                </c:pt>
                <c:pt idx="7319">
                  <c:v>21.755417956656341</c:v>
                </c:pt>
                <c:pt idx="7320">
                  <c:v>26.238390092879254</c:v>
                </c:pt>
                <c:pt idx="7321">
                  <c:v>32.538699690402467</c:v>
                </c:pt>
                <c:pt idx="7322">
                  <c:v>36.674922600619183</c:v>
                </c:pt>
                <c:pt idx="7323">
                  <c:v>39.566563467492252</c:v>
                </c:pt>
                <c:pt idx="7324">
                  <c:v>40.773993808049532</c:v>
                </c:pt>
                <c:pt idx="7325">
                  <c:v>39.003095975232192</c:v>
                </c:pt>
                <c:pt idx="7326">
                  <c:v>35.006191950464391</c:v>
                </c:pt>
                <c:pt idx="7327">
                  <c:v>29.513931888544885</c:v>
                </c:pt>
                <c:pt idx="7328">
                  <c:v>25.606811145510832</c:v>
                </c:pt>
                <c:pt idx="7329">
                  <c:v>20.795665634674918</c:v>
                </c:pt>
                <c:pt idx="7330">
                  <c:v>16.727554179566557</c:v>
                </c:pt>
                <c:pt idx="7331">
                  <c:v>11.792569659442721</c:v>
                </c:pt>
                <c:pt idx="7332">
                  <c:v>6.4148606811145488</c:v>
                </c:pt>
                <c:pt idx="7333">
                  <c:v>2.6873065015479849</c:v>
                </c:pt>
                <c:pt idx="7334">
                  <c:v>1.5665634674922577</c:v>
                </c:pt>
                <c:pt idx="7335">
                  <c:v>2.4829721362229091</c:v>
                </c:pt>
                <c:pt idx="7336">
                  <c:v>4.96594427244582</c:v>
                </c:pt>
                <c:pt idx="7337">
                  <c:v>9.8111455108359102</c:v>
                </c:pt>
                <c:pt idx="7338">
                  <c:v>13.996904024767797</c:v>
                </c:pt>
                <c:pt idx="7339">
                  <c:v>18.065015479876156</c:v>
                </c:pt>
                <c:pt idx="7340">
                  <c:v>22.024767801857575</c:v>
                </c:pt>
                <c:pt idx="7341">
                  <c:v>25.219814241486063</c:v>
                </c:pt>
                <c:pt idx="7342">
                  <c:v>31.439628482972129</c:v>
                </c:pt>
                <c:pt idx="7343">
                  <c:v>35.269349845201226</c:v>
                </c:pt>
                <c:pt idx="7344">
                  <c:v>37.346749226006182</c:v>
                </c:pt>
                <c:pt idx="7345">
                  <c:v>37.442724458204331</c:v>
                </c:pt>
                <c:pt idx="7346">
                  <c:v>35.69659442724457</c:v>
                </c:pt>
                <c:pt idx="7347">
                  <c:v>31.885448916408656</c:v>
                </c:pt>
                <c:pt idx="7348">
                  <c:v>25.900928792569655</c:v>
                </c:pt>
                <c:pt idx="7349">
                  <c:v>22.287925696594424</c:v>
                </c:pt>
                <c:pt idx="7350">
                  <c:v>18.928792569659439</c:v>
                </c:pt>
                <c:pt idx="7351">
                  <c:v>15.386996904024763</c:v>
                </c:pt>
                <c:pt idx="7352">
                  <c:v>11.665634674922595</c:v>
                </c:pt>
                <c:pt idx="7353">
                  <c:v>7.3529411764705896</c:v>
                </c:pt>
                <c:pt idx="7354">
                  <c:v>4.3777089783281715</c:v>
                </c:pt>
                <c:pt idx="7355">
                  <c:v>3.1888544891640862</c:v>
                </c:pt>
                <c:pt idx="7356">
                  <c:v>3.98142414860681</c:v>
                </c:pt>
                <c:pt idx="7357">
                  <c:v>6.8544891640866865</c:v>
                </c:pt>
                <c:pt idx="7358">
                  <c:v>12.386996904024766</c:v>
                </c:pt>
                <c:pt idx="7359">
                  <c:v>14.814241486068109</c:v>
                </c:pt>
                <c:pt idx="7360">
                  <c:v>18.383900928792567</c:v>
                </c:pt>
                <c:pt idx="7361">
                  <c:v>21.356037151702779</c:v>
                </c:pt>
                <c:pt idx="7362">
                  <c:v>24.67492260061919</c:v>
                </c:pt>
                <c:pt idx="7363">
                  <c:v>28.07120743034055</c:v>
                </c:pt>
                <c:pt idx="7364">
                  <c:v>32.727554179566553</c:v>
                </c:pt>
                <c:pt idx="7365">
                  <c:v>36.030959752321976</c:v>
                </c:pt>
                <c:pt idx="7366">
                  <c:v>38.058823529411775</c:v>
                </c:pt>
                <c:pt idx="7367">
                  <c:v>37.572755417956657</c:v>
                </c:pt>
                <c:pt idx="7368">
                  <c:v>34.142414860681107</c:v>
                </c:pt>
                <c:pt idx="7369">
                  <c:v>30.086687306501545</c:v>
                </c:pt>
                <c:pt idx="7370">
                  <c:v>26.362229102167177</c:v>
                </c:pt>
                <c:pt idx="7371">
                  <c:v>23.417956656346739</c:v>
                </c:pt>
                <c:pt idx="7372">
                  <c:v>19.526315789473689</c:v>
                </c:pt>
                <c:pt idx="7373">
                  <c:v>15.501547987616094</c:v>
                </c:pt>
                <c:pt idx="7374">
                  <c:v>10.266253869969038</c:v>
                </c:pt>
                <c:pt idx="7375">
                  <c:v>5.990712074303401</c:v>
                </c:pt>
                <c:pt idx="7376">
                  <c:v>4.2693498452012362</c:v>
                </c:pt>
                <c:pt idx="7377">
                  <c:v>3.9814241486068096</c:v>
                </c:pt>
                <c:pt idx="7378">
                  <c:v>5.3374613003095952</c:v>
                </c:pt>
                <c:pt idx="7379">
                  <c:v>9.1486068111455108</c:v>
                </c:pt>
                <c:pt idx="7380">
                  <c:v>15.021671826625381</c:v>
                </c:pt>
                <c:pt idx="7381">
                  <c:v>19.034055727554176</c:v>
                </c:pt>
                <c:pt idx="7382">
                  <c:v>23.922600619195045</c:v>
                </c:pt>
                <c:pt idx="7383">
                  <c:v>27.526315789473678</c:v>
                </c:pt>
                <c:pt idx="7384">
                  <c:v>30.44891640866873</c:v>
                </c:pt>
                <c:pt idx="7385">
                  <c:v>35.458204334365313</c:v>
                </c:pt>
                <c:pt idx="7386">
                  <c:v>38.065015479876152</c:v>
                </c:pt>
                <c:pt idx="7387">
                  <c:v>39.74922600619194</c:v>
                </c:pt>
                <c:pt idx="7388">
                  <c:v>38.269349845201234</c:v>
                </c:pt>
                <c:pt idx="7389">
                  <c:v>34.950464396284822</c:v>
                </c:pt>
                <c:pt idx="7390">
                  <c:v>30.021671826625379</c:v>
                </c:pt>
                <c:pt idx="7391">
                  <c:v>26.467492260061917</c:v>
                </c:pt>
                <c:pt idx="7392">
                  <c:v>21.907120743034053</c:v>
                </c:pt>
                <c:pt idx="7393">
                  <c:v>17.250773993808043</c:v>
                </c:pt>
                <c:pt idx="7394">
                  <c:v>12.736842105263154</c:v>
                </c:pt>
                <c:pt idx="7395">
                  <c:v>7.1702786377708954</c:v>
                </c:pt>
                <c:pt idx="7396">
                  <c:v>3.4860681114551069</c:v>
                </c:pt>
                <c:pt idx="7397">
                  <c:v>1.7275541795665617</c:v>
                </c:pt>
                <c:pt idx="7398">
                  <c:v>1.9845201238390073</c:v>
                </c:pt>
                <c:pt idx="7399">
                  <c:v>3.7461300309597503</c:v>
                </c:pt>
                <c:pt idx="7400">
                  <c:v>6.3095975232198134</c:v>
                </c:pt>
                <c:pt idx="7401">
                  <c:v>11.978328173374614</c:v>
                </c:pt>
                <c:pt idx="7402">
                  <c:v>16.845201238390093</c:v>
                </c:pt>
                <c:pt idx="7403">
                  <c:v>21.668730650154792</c:v>
                </c:pt>
                <c:pt idx="7404">
                  <c:v>26.253869969040242</c:v>
                </c:pt>
                <c:pt idx="7405">
                  <c:v>29.919504643962838</c:v>
                </c:pt>
                <c:pt idx="7406">
                  <c:v>35.427244582043336</c:v>
                </c:pt>
                <c:pt idx="7407">
                  <c:v>39.040247678018574</c:v>
                </c:pt>
                <c:pt idx="7408">
                  <c:v>40.269349845201234</c:v>
                </c:pt>
                <c:pt idx="7409">
                  <c:v>39.541795665634666</c:v>
                </c:pt>
                <c:pt idx="7410">
                  <c:v>36.554179566563462</c:v>
                </c:pt>
                <c:pt idx="7411">
                  <c:v>31.739938080495357</c:v>
                </c:pt>
                <c:pt idx="7412">
                  <c:v>28.839009287925691</c:v>
                </c:pt>
                <c:pt idx="7413">
                  <c:v>25.72755417956656</c:v>
                </c:pt>
                <c:pt idx="7414">
                  <c:v>22.256965944272441</c:v>
                </c:pt>
                <c:pt idx="7415">
                  <c:v>18.083591331269346</c:v>
                </c:pt>
                <c:pt idx="7416">
                  <c:v>13.473684210526311</c:v>
                </c:pt>
                <c:pt idx="7417">
                  <c:v>9.0743034055727527</c:v>
                </c:pt>
                <c:pt idx="7418">
                  <c:v>5.9659442724458192</c:v>
                </c:pt>
                <c:pt idx="7419">
                  <c:v>4.5386996904024741</c:v>
                </c:pt>
                <c:pt idx="7420">
                  <c:v>5.3281733746130016</c:v>
                </c:pt>
                <c:pt idx="7421">
                  <c:v>7.5634674922600595</c:v>
                </c:pt>
                <c:pt idx="7422">
                  <c:v>12.739938080495353</c:v>
                </c:pt>
                <c:pt idx="7423">
                  <c:v>16.445820433436531</c:v>
                </c:pt>
                <c:pt idx="7424">
                  <c:v>20.284829721362222</c:v>
                </c:pt>
                <c:pt idx="7425">
                  <c:v>23.59133126934984</c:v>
                </c:pt>
                <c:pt idx="7426">
                  <c:v>26.396284829721356</c:v>
                </c:pt>
                <c:pt idx="7427">
                  <c:v>31.829721362229098</c:v>
                </c:pt>
                <c:pt idx="7428">
                  <c:v>35.563467492260052</c:v>
                </c:pt>
                <c:pt idx="7429">
                  <c:v>36.950464396284822</c:v>
                </c:pt>
                <c:pt idx="7430">
                  <c:v>37.086687306501545</c:v>
                </c:pt>
                <c:pt idx="7431">
                  <c:v>34.78947368421052</c:v>
                </c:pt>
                <c:pt idx="7432">
                  <c:v>31.111455108359131</c:v>
                </c:pt>
                <c:pt idx="7433">
                  <c:v>26.09287925696594</c:v>
                </c:pt>
                <c:pt idx="7434">
                  <c:v>22.411764705882348</c:v>
                </c:pt>
                <c:pt idx="7435">
                  <c:v>18.89473684210526</c:v>
                </c:pt>
                <c:pt idx="7436">
                  <c:v>14.873065015479874</c:v>
                </c:pt>
                <c:pt idx="7437">
                  <c:v>11.733746130030958</c:v>
                </c:pt>
                <c:pt idx="7438">
                  <c:v>6.7120743034055703</c:v>
                </c:pt>
                <c:pt idx="7439">
                  <c:v>3.501547987616096</c:v>
                </c:pt>
                <c:pt idx="7440">
                  <c:v>2.3900928792569651</c:v>
                </c:pt>
                <c:pt idx="7441">
                  <c:v>3.0123839009287914</c:v>
                </c:pt>
                <c:pt idx="7442">
                  <c:v>5.6377708978328158</c:v>
                </c:pt>
                <c:pt idx="7443">
                  <c:v>11.300309597523217</c:v>
                </c:pt>
                <c:pt idx="7444">
                  <c:v>14.941176470588232</c:v>
                </c:pt>
                <c:pt idx="7445">
                  <c:v>18.34365325077399</c:v>
                </c:pt>
                <c:pt idx="7446">
                  <c:v>22.863777089783273</c:v>
                </c:pt>
                <c:pt idx="7447">
                  <c:v>26.811145510835914</c:v>
                </c:pt>
                <c:pt idx="7448">
                  <c:v>32.334365325077393</c:v>
                </c:pt>
                <c:pt idx="7449">
                  <c:v>36.464396284829725</c:v>
                </c:pt>
                <c:pt idx="7450">
                  <c:v>38.095975232198128</c:v>
                </c:pt>
                <c:pt idx="7451">
                  <c:v>37.724458204334361</c:v>
                </c:pt>
                <c:pt idx="7452">
                  <c:v>34.755417956656338</c:v>
                </c:pt>
                <c:pt idx="7453">
                  <c:v>31.142414860681111</c:v>
                </c:pt>
                <c:pt idx="7454">
                  <c:v>24.482972136222905</c:v>
                </c:pt>
                <c:pt idx="7455">
                  <c:v>20.325077399380799</c:v>
                </c:pt>
                <c:pt idx="7456">
                  <c:v>15.959752321981419</c:v>
                </c:pt>
                <c:pt idx="7457">
                  <c:v>12.585139318885448</c:v>
                </c:pt>
                <c:pt idx="7458">
                  <c:v>9.5356037151702786</c:v>
                </c:pt>
                <c:pt idx="7459">
                  <c:v>4.8049535603715148</c:v>
                </c:pt>
                <c:pt idx="7460">
                  <c:v>2.541795665634675</c:v>
                </c:pt>
                <c:pt idx="7461">
                  <c:v>1.8297213622291002</c:v>
                </c:pt>
                <c:pt idx="7462">
                  <c:v>3.5572755417956641</c:v>
                </c:pt>
                <c:pt idx="7463">
                  <c:v>6.3281733746130016</c:v>
                </c:pt>
                <c:pt idx="7464">
                  <c:v>10.941176470588232</c:v>
                </c:pt>
                <c:pt idx="7465">
                  <c:v>15.343653250773993</c:v>
                </c:pt>
                <c:pt idx="7466">
                  <c:v>18.922600619195041</c:v>
                </c:pt>
                <c:pt idx="7467">
                  <c:v>23.086687306501542</c:v>
                </c:pt>
                <c:pt idx="7468">
                  <c:v>26.860681114551078</c:v>
                </c:pt>
                <c:pt idx="7469">
                  <c:v>30.40557275541795</c:v>
                </c:pt>
                <c:pt idx="7470">
                  <c:v>35.080495356037147</c:v>
                </c:pt>
                <c:pt idx="7471">
                  <c:v>37.761609907120736</c:v>
                </c:pt>
                <c:pt idx="7472">
                  <c:v>38.411764705882341</c:v>
                </c:pt>
                <c:pt idx="7473">
                  <c:v>38.120743034055721</c:v>
                </c:pt>
                <c:pt idx="7474">
                  <c:v>35.318885448916397</c:v>
                </c:pt>
                <c:pt idx="7475">
                  <c:v>30.250773993808043</c:v>
                </c:pt>
                <c:pt idx="7476">
                  <c:v>26.414860681114547</c:v>
                </c:pt>
                <c:pt idx="7477">
                  <c:v>22.411764705882344</c:v>
                </c:pt>
                <c:pt idx="7478">
                  <c:v>17.981424148606809</c:v>
                </c:pt>
                <c:pt idx="7479">
                  <c:v>13.266253869969038</c:v>
                </c:pt>
                <c:pt idx="7480">
                  <c:v>7.9009287925696547</c:v>
                </c:pt>
                <c:pt idx="7481">
                  <c:v>5.1981424148606816</c:v>
                </c:pt>
                <c:pt idx="7482">
                  <c:v>2.758513931888543</c:v>
                </c:pt>
                <c:pt idx="7483">
                  <c:v>2.8730650154798738</c:v>
                </c:pt>
                <c:pt idx="7484">
                  <c:v>4.5820433436532504</c:v>
                </c:pt>
                <c:pt idx="7485">
                  <c:v>8.3281733746130016</c:v>
                </c:pt>
                <c:pt idx="7486">
                  <c:v>13.882352941176466</c:v>
                </c:pt>
                <c:pt idx="7487">
                  <c:v>16.913312693498447</c:v>
                </c:pt>
                <c:pt idx="7488">
                  <c:v>21.328173374613002</c:v>
                </c:pt>
                <c:pt idx="7489">
                  <c:v>25.523219814241482</c:v>
                </c:pt>
                <c:pt idx="7490">
                  <c:v>29.238390092879254</c:v>
                </c:pt>
                <c:pt idx="7491">
                  <c:v>33.767801857585134</c:v>
                </c:pt>
                <c:pt idx="7492">
                  <c:v>36.470588235294109</c:v>
                </c:pt>
                <c:pt idx="7493">
                  <c:v>37.67492260061919</c:v>
                </c:pt>
                <c:pt idx="7494">
                  <c:v>36.29102167182662</c:v>
                </c:pt>
                <c:pt idx="7495">
                  <c:v>33.232198142414852</c:v>
                </c:pt>
                <c:pt idx="7496">
                  <c:v>28.532507739938072</c:v>
                </c:pt>
                <c:pt idx="7497">
                  <c:v>25.634674922600613</c:v>
                </c:pt>
                <c:pt idx="7498">
                  <c:v>21.452012383900922</c:v>
                </c:pt>
                <c:pt idx="7499">
                  <c:v>17.89473684210526</c:v>
                </c:pt>
                <c:pt idx="7500">
                  <c:v>13.699690402476779</c:v>
                </c:pt>
                <c:pt idx="7501">
                  <c:v>9.9411764705882337</c:v>
                </c:pt>
                <c:pt idx="7502">
                  <c:v>4.5603715170278631</c:v>
                </c:pt>
                <c:pt idx="7503">
                  <c:v>1.0743034055727545</c:v>
                </c:pt>
                <c:pt idx="7504">
                  <c:v>0.96594427244581871</c:v>
                </c:pt>
                <c:pt idx="7505">
                  <c:v>1.8885448916408656</c:v>
                </c:pt>
                <c:pt idx="7506">
                  <c:v>4.7678018575851375</c:v>
                </c:pt>
                <c:pt idx="7507">
                  <c:v>9.3684210526315752</c:v>
                </c:pt>
                <c:pt idx="7508">
                  <c:v>12.996904024767801</c:v>
                </c:pt>
                <c:pt idx="7509">
                  <c:v>16.352941176470583</c:v>
                </c:pt>
                <c:pt idx="7510">
                  <c:v>19.708978328173366</c:v>
                </c:pt>
                <c:pt idx="7511">
                  <c:v>25.445820433436527</c:v>
                </c:pt>
                <c:pt idx="7512">
                  <c:v>30.123839009287916</c:v>
                </c:pt>
                <c:pt idx="7513">
                  <c:v>33.185758513931887</c:v>
                </c:pt>
                <c:pt idx="7514">
                  <c:v>33.891640866873061</c:v>
                </c:pt>
                <c:pt idx="7515">
                  <c:v>32.712074303405565</c:v>
                </c:pt>
                <c:pt idx="7516">
                  <c:v>30.235294117647051</c:v>
                </c:pt>
                <c:pt idx="7517">
                  <c:v>25.789473684210524</c:v>
                </c:pt>
                <c:pt idx="7518">
                  <c:v>20.303405572755409</c:v>
                </c:pt>
                <c:pt idx="7519">
                  <c:v>16.111455108359131</c:v>
                </c:pt>
                <c:pt idx="7520">
                  <c:v>12.996904024767799</c:v>
                </c:pt>
                <c:pt idx="7521">
                  <c:v>9.1207430340557245</c:v>
                </c:pt>
                <c:pt idx="7522">
                  <c:v>4.1300309597523199</c:v>
                </c:pt>
                <c:pt idx="7523">
                  <c:v>1.5294117647058822</c:v>
                </c:pt>
                <c:pt idx="7524">
                  <c:v>0.19814241486067941</c:v>
                </c:pt>
                <c:pt idx="7525">
                  <c:v>1.600619195046439</c:v>
                </c:pt>
                <c:pt idx="7526">
                  <c:v>4.7120743034055703</c:v>
                </c:pt>
                <c:pt idx="7527">
                  <c:v>10.755417956656345</c:v>
                </c:pt>
                <c:pt idx="7528">
                  <c:v>15.123839009287924</c:v>
                </c:pt>
                <c:pt idx="7529">
                  <c:v>19.383900928792571</c:v>
                </c:pt>
                <c:pt idx="7530">
                  <c:v>23.043343653250766</c:v>
                </c:pt>
                <c:pt idx="7531">
                  <c:v>26.956656346749224</c:v>
                </c:pt>
                <c:pt idx="7532">
                  <c:v>32.681114551083581</c:v>
                </c:pt>
                <c:pt idx="7533">
                  <c:v>36.021671826625379</c:v>
                </c:pt>
                <c:pt idx="7534">
                  <c:v>38.185758513931873</c:v>
                </c:pt>
                <c:pt idx="7535">
                  <c:v>37.665634674922593</c:v>
                </c:pt>
                <c:pt idx="7536">
                  <c:v>35.761609907120729</c:v>
                </c:pt>
                <c:pt idx="7537">
                  <c:v>31.962848297213622</c:v>
                </c:pt>
                <c:pt idx="7538">
                  <c:v>25.922600619195045</c:v>
                </c:pt>
                <c:pt idx="7539">
                  <c:v>22.188854489164086</c:v>
                </c:pt>
                <c:pt idx="7540">
                  <c:v>17.421052631578942</c:v>
                </c:pt>
                <c:pt idx="7541">
                  <c:v>13.687306501547983</c:v>
                </c:pt>
                <c:pt idx="7542">
                  <c:v>10.061919504643962</c:v>
                </c:pt>
                <c:pt idx="7543">
                  <c:v>4.2972136222910207</c:v>
                </c:pt>
                <c:pt idx="7544">
                  <c:v>1.5170278637770886</c:v>
                </c:pt>
                <c:pt idx="7545">
                  <c:v>1.1950464396284823</c:v>
                </c:pt>
                <c:pt idx="7546">
                  <c:v>2.0619195046439622</c:v>
                </c:pt>
                <c:pt idx="7547">
                  <c:v>5.1950464396284817</c:v>
                </c:pt>
                <c:pt idx="7548">
                  <c:v>9.622291021671824</c:v>
                </c:pt>
                <c:pt idx="7549">
                  <c:v>13.386996904024766</c:v>
                </c:pt>
                <c:pt idx="7550">
                  <c:v>17.071207430340554</c:v>
                </c:pt>
                <c:pt idx="7551">
                  <c:v>20.164086687306497</c:v>
                </c:pt>
                <c:pt idx="7552">
                  <c:v>24.102167182662537</c:v>
                </c:pt>
                <c:pt idx="7553">
                  <c:v>28.328173374612994</c:v>
                </c:pt>
                <c:pt idx="7554">
                  <c:v>33.436532507739926</c:v>
                </c:pt>
                <c:pt idx="7555">
                  <c:v>36.885448916408663</c:v>
                </c:pt>
                <c:pt idx="7556">
                  <c:v>37.938080495356026</c:v>
                </c:pt>
                <c:pt idx="7557">
                  <c:v>37.513931888544896</c:v>
                </c:pt>
                <c:pt idx="7558">
                  <c:v>34.752321981424139</c:v>
                </c:pt>
                <c:pt idx="7559">
                  <c:v>29.919504643962842</c:v>
                </c:pt>
                <c:pt idx="7560">
                  <c:v>27.185758513931884</c:v>
                </c:pt>
                <c:pt idx="7561">
                  <c:v>23.904024767801854</c:v>
                </c:pt>
                <c:pt idx="7562">
                  <c:v>19.634674922600617</c:v>
                </c:pt>
                <c:pt idx="7563">
                  <c:v>14.897832817337461</c:v>
                </c:pt>
                <c:pt idx="7564">
                  <c:v>9.1640866873065008</c:v>
                </c:pt>
                <c:pt idx="7565">
                  <c:v>5.133126934984519</c:v>
                </c:pt>
                <c:pt idx="7566">
                  <c:v>1.7678018575851375</c:v>
                </c:pt>
                <c:pt idx="7567">
                  <c:v>0.65015479876160853</c:v>
                </c:pt>
                <c:pt idx="7568">
                  <c:v>2.455108359133126</c:v>
                </c:pt>
                <c:pt idx="7569">
                  <c:v>6.8080495356037147</c:v>
                </c:pt>
                <c:pt idx="7570">
                  <c:v>12.359133126934982</c:v>
                </c:pt>
                <c:pt idx="7571">
                  <c:v>16.275541795665632</c:v>
                </c:pt>
                <c:pt idx="7572">
                  <c:v>20.517027863777088</c:v>
                </c:pt>
                <c:pt idx="7573">
                  <c:v>24.309597523219807</c:v>
                </c:pt>
                <c:pt idx="7574">
                  <c:v>27.804953560371512</c:v>
                </c:pt>
                <c:pt idx="7575">
                  <c:v>32.88544891640867</c:v>
                </c:pt>
                <c:pt idx="7576">
                  <c:v>35.467492260061917</c:v>
                </c:pt>
                <c:pt idx="7577">
                  <c:v>36.721362229102155</c:v>
                </c:pt>
                <c:pt idx="7578">
                  <c:v>35.66253869969038</c:v>
                </c:pt>
                <c:pt idx="7579">
                  <c:v>33.040247678018567</c:v>
                </c:pt>
                <c:pt idx="7580">
                  <c:v>28.300309597523214</c:v>
                </c:pt>
                <c:pt idx="7581">
                  <c:v>24.241486068111449</c:v>
                </c:pt>
                <c:pt idx="7582">
                  <c:v>20.371517027863771</c:v>
                </c:pt>
                <c:pt idx="7583">
                  <c:v>16.721362229102162</c:v>
                </c:pt>
                <c:pt idx="7584">
                  <c:v>12.820433436532506</c:v>
                </c:pt>
                <c:pt idx="7585">
                  <c:v>8.5541795665634659</c:v>
                </c:pt>
                <c:pt idx="7586">
                  <c:v>4.6470588235294112</c:v>
                </c:pt>
                <c:pt idx="7587">
                  <c:v>2.8235294117647043</c:v>
                </c:pt>
                <c:pt idx="7588">
                  <c:v>2.4458204334365323</c:v>
                </c:pt>
                <c:pt idx="7589">
                  <c:v>3.9473684210526301</c:v>
                </c:pt>
                <c:pt idx="7590">
                  <c:v>7.956656346749222</c:v>
                </c:pt>
                <c:pt idx="7591">
                  <c:v>13.343653250773992</c:v>
                </c:pt>
                <c:pt idx="7592">
                  <c:v>17.226006191950461</c:v>
                </c:pt>
                <c:pt idx="7593">
                  <c:v>21.291021671826627</c:v>
                </c:pt>
                <c:pt idx="7594">
                  <c:v>25.086687306501545</c:v>
                </c:pt>
                <c:pt idx="7595">
                  <c:v>29.114551083591323</c:v>
                </c:pt>
                <c:pt idx="7596">
                  <c:v>34.712074303405572</c:v>
                </c:pt>
                <c:pt idx="7597">
                  <c:v>37.61300309597523</c:v>
                </c:pt>
                <c:pt idx="7598">
                  <c:v>39.517027863777081</c:v>
                </c:pt>
                <c:pt idx="7599">
                  <c:v>38.371517027863788</c:v>
                </c:pt>
                <c:pt idx="7600">
                  <c:v>35.371517027863767</c:v>
                </c:pt>
                <c:pt idx="7601">
                  <c:v>31.09287925696594</c:v>
                </c:pt>
                <c:pt idx="7602">
                  <c:v>26.4984520123839</c:v>
                </c:pt>
                <c:pt idx="7603">
                  <c:v>22.442724458204328</c:v>
                </c:pt>
                <c:pt idx="7604">
                  <c:v>18.374613003095973</c:v>
                </c:pt>
                <c:pt idx="7605">
                  <c:v>14.746130030959748</c:v>
                </c:pt>
                <c:pt idx="7606">
                  <c:v>11.030959752321982</c:v>
                </c:pt>
                <c:pt idx="7607">
                  <c:v>5.405572755417956</c:v>
                </c:pt>
                <c:pt idx="7608">
                  <c:v>2.2662538699690389</c:v>
                </c:pt>
                <c:pt idx="7609">
                  <c:v>0.84829721362228971</c:v>
                </c:pt>
                <c:pt idx="7610">
                  <c:v>1.5882352941176465</c:v>
                </c:pt>
                <c:pt idx="7611">
                  <c:v>3.1207430340557254</c:v>
                </c:pt>
                <c:pt idx="7612">
                  <c:v>9.2755417956656352</c:v>
                </c:pt>
                <c:pt idx="7613">
                  <c:v>13.29721362229102</c:v>
                </c:pt>
                <c:pt idx="7614">
                  <c:v>18.352941176470583</c:v>
                </c:pt>
                <c:pt idx="7615">
                  <c:v>22.557275541795661</c:v>
                </c:pt>
                <c:pt idx="7616">
                  <c:v>26.563467492260052</c:v>
                </c:pt>
                <c:pt idx="7617">
                  <c:v>31.659442724458199</c:v>
                </c:pt>
                <c:pt idx="7618">
                  <c:v>34.486068111455097</c:v>
                </c:pt>
                <c:pt idx="7619">
                  <c:v>36.130030959752318</c:v>
                </c:pt>
                <c:pt idx="7620">
                  <c:v>36.154798761609904</c:v>
                </c:pt>
                <c:pt idx="7621">
                  <c:v>34.102167182662534</c:v>
                </c:pt>
                <c:pt idx="7622">
                  <c:v>30.167182662538693</c:v>
                </c:pt>
                <c:pt idx="7623">
                  <c:v>24.839009287925695</c:v>
                </c:pt>
                <c:pt idx="7624">
                  <c:v>21.170278637770892</c:v>
                </c:pt>
                <c:pt idx="7625">
                  <c:v>16.455108359133128</c:v>
                </c:pt>
                <c:pt idx="7626">
                  <c:v>12.198142414860676</c:v>
                </c:pt>
                <c:pt idx="7627">
                  <c:v>7.7554179566563466</c:v>
                </c:pt>
                <c:pt idx="7628">
                  <c:v>4.5510835913312677</c:v>
                </c:pt>
                <c:pt idx="7629">
                  <c:v>1.8668730650154792</c:v>
                </c:pt>
                <c:pt idx="7630">
                  <c:v>0.6037151702786363</c:v>
                </c:pt>
                <c:pt idx="7631">
                  <c:v>1.3436532507739924</c:v>
                </c:pt>
                <c:pt idx="7632">
                  <c:v>4.2693498452012371</c:v>
                </c:pt>
                <c:pt idx="7633">
                  <c:v>8.6037151702786403</c:v>
                </c:pt>
                <c:pt idx="7634">
                  <c:v>11.368421052631579</c:v>
                </c:pt>
                <c:pt idx="7635">
                  <c:v>15.151702786377708</c:v>
                </c:pt>
                <c:pt idx="7636">
                  <c:v>18.801857585139313</c:v>
                </c:pt>
                <c:pt idx="7637">
                  <c:v>22.922600619195041</c:v>
                </c:pt>
                <c:pt idx="7638">
                  <c:v>28.897832817337452</c:v>
                </c:pt>
                <c:pt idx="7639">
                  <c:v>32.739938080495342</c:v>
                </c:pt>
                <c:pt idx="7640">
                  <c:v>34.142414860681114</c:v>
                </c:pt>
                <c:pt idx="7641">
                  <c:v>34.210526315789473</c:v>
                </c:pt>
                <c:pt idx="7642">
                  <c:v>32.659442724458195</c:v>
                </c:pt>
                <c:pt idx="7643">
                  <c:v>29.328173374613002</c:v>
                </c:pt>
                <c:pt idx="7644">
                  <c:v>24.328173374612998</c:v>
                </c:pt>
                <c:pt idx="7645">
                  <c:v>20.863777089783277</c:v>
                </c:pt>
                <c:pt idx="7646">
                  <c:v>17.823529411764707</c:v>
                </c:pt>
                <c:pt idx="7647">
                  <c:v>14.811145510835908</c:v>
                </c:pt>
                <c:pt idx="7648">
                  <c:v>11.51083591331269</c:v>
                </c:pt>
                <c:pt idx="7649">
                  <c:v>6.3993808049535597</c:v>
                </c:pt>
                <c:pt idx="7650">
                  <c:v>3.3003095975232184</c:v>
                </c:pt>
                <c:pt idx="7651">
                  <c:v>2.3467492260061911</c:v>
                </c:pt>
                <c:pt idx="7652">
                  <c:v>3.3281733746130011</c:v>
                </c:pt>
                <c:pt idx="7653">
                  <c:v>6.1269349845201226</c:v>
                </c:pt>
                <c:pt idx="7654">
                  <c:v>10.860681114551079</c:v>
                </c:pt>
                <c:pt idx="7655">
                  <c:v>13.541795665634673</c:v>
                </c:pt>
                <c:pt idx="7656">
                  <c:v>16.433436532507738</c:v>
                </c:pt>
                <c:pt idx="7657">
                  <c:v>20.414860681114551</c:v>
                </c:pt>
                <c:pt idx="7658">
                  <c:v>23.894736842105253</c:v>
                </c:pt>
                <c:pt idx="7659">
                  <c:v>27.430340557275542</c:v>
                </c:pt>
                <c:pt idx="7660">
                  <c:v>32.557275541795661</c:v>
                </c:pt>
                <c:pt idx="7661">
                  <c:v>35.71826625386997</c:v>
                </c:pt>
                <c:pt idx="7662">
                  <c:v>37.179566563467475</c:v>
                </c:pt>
                <c:pt idx="7663">
                  <c:v>35.693498452012378</c:v>
                </c:pt>
                <c:pt idx="7664">
                  <c:v>32.455108359133121</c:v>
                </c:pt>
                <c:pt idx="7665">
                  <c:v>28.052631578947363</c:v>
                </c:pt>
                <c:pt idx="7666">
                  <c:v>24.721362229102162</c:v>
                </c:pt>
                <c:pt idx="7667">
                  <c:v>20.891640866873065</c:v>
                </c:pt>
                <c:pt idx="7668">
                  <c:v>17.089783281733737</c:v>
                </c:pt>
                <c:pt idx="7669">
                  <c:v>12.990712074303405</c:v>
                </c:pt>
                <c:pt idx="7670">
                  <c:v>7.0990712074303417</c:v>
                </c:pt>
                <c:pt idx="7671">
                  <c:v>3.2074303405572753</c:v>
                </c:pt>
                <c:pt idx="7672">
                  <c:v>1.2445820433436516</c:v>
                </c:pt>
                <c:pt idx="7673">
                  <c:v>2.1640866873064994</c:v>
                </c:pt>
                <c:pt idx="7674">
                  <c:v>3.5944272445820431</c:v>
                </c:pt>
                <c:pt idx="7675">
                  <c:v>7.3777089783281724</c:v>
                </c:pt>
                <c:pt idx="7676">
                  <c:v>13.102167182662534</c:v>
                </c:pt>
                <c:pt idx="7677">
                  <c:v>17.386996904024763</c:v>
                </c:pt>
                <c:pt idx="7678">
                  <c:v>21.25077399380805</c:v>
                </c:pt>
                <c:pt idx="7679">
                  <c:v>24.891640866873058</c:v>
                </c:pt>
                <c:pt idx="7680">
                  <c:v>28.68421052631578</c:v>
                </c:pt>
                <c:pt idx="7681">
                  <c:v>33.074303405572756</c:v>
                </c:pt>
                <c:pt idx="7682">
                  <c:v>35.303405572755402</c:v>
                </c:pt>
                <c:pt idx="7683">
                  <c:v>35.919504643962831</c:v>
                </c:pt>
                <c:pt idx="7684">
                  <c:v>34.421052631578945</c:v>
                </c:pt>
                <c:pt idx="7685">
                  <c:v>31.123839009287916</c:v>
                </c:pt>
                <c:pt idx="7686">
                  <c:v>25.857585139318878</c:v>
                </c:pt>
                <c:pt idx="7687">
                  <c:v>22.479876160990706</c:v>
                </c:pt>
                <c:pt idx="7688">
                  <c:v>18.835913312693496</c:v>
                </c:pt>
                <c:pt idx="7689">
                  <c:v>15.647058823529408</c:v>
                </c:pt>
                <c:pt idx="7690">
                  <c:v>12.216718266253865</c:v>
                </c:pt>
                <c:pt idx="7691">
                  <c:v>9.6780185758513912</c:v>
                </c:pt>
                <c:pt idx="7692">
                  <c:v>5.9009287925696556</c:v>
                </c:pt>
                <c:pt idx="7693">
                  <c:v>3.3034055727554161</c:v>
                </c:pt>
                <c:pt idx="7694">
                  <c:v>2.6625386996904012</c:v>
                </c:pt>
                <c:pt idx="7695">
                  <c:v>3.9907120743034037</c:v>
                </c:pt>
                <c:pt idx="7696">
                  <c:v>6.8049535603715148</c:v>
                </c:pt>
                <c:pt idx="7697">
                  <c:v>11.176470588235292</c:v>
                </c:pt>
                <c:pt idx="7698">
                  <c:v>13.814241486068108</c:v>
                </c:pt>
                <c:pt idx="7699">
                  <c:v>17.718266253869967</c:v>
                </c:pt>
                <c:pt idx="7700">
                  <c:v>20.928792569659439</c:v>
                </c:pt>
                <c:pt idx="7701">
                  <c:v>24.191950464396278</c:v>
                </c:pt>
                <c:pt idx="7702">
                  <c:v>29.043343653250762</c:v>
                </c:pt>
                <c:pt idx="7703">
                  <c:v>31.690402476780182</c:v>
                </c:pt>
                <c:pt idx="7704">
                  <c:v>32.916408668730639</c:v>
                </c:pt>
                <c:pt idx="7705">
                  <c:v>32.739938080495349</c:v>
                </c:pt>
                <c:pt idx="7706">
                  <c:v>30.59133126934984</c:v>
                </c:pt>
                <c:pt idx="7707">
                  <c:v>26.665634674922597</c:v>
                </c:pt>
                <c:pt idx="7708">
                  <c:v>21.659442724458199</c:v>
                </c:pt>
                <c:pt idx="7709">
                  <c:v>17.247678018575851</c:v>
                </c:pt>
                <c:pt idx="7710">
                  <c:v>14.291021671826625</c:v>
                </c:pt>
                <c:pt idx="7711">
                  <c:v>10.773993808049536</c:v>
                </c:pt>
                <c:pt idx="7712">
                  <c:v>7.4303405572755388</c:v>
                </c:pt>
                <c:pt idx="7713">
                  <c:v>2.7306501547987612</c:v>
                </c:pt>
                <c:pt idx="7714">
                  <c:v>-0.34365325077399422</c:v>
                </c:pt>
                <c:pt idx="7715">
                  <c:v>-0.39938080495356076</c:v>
                </c:pt>
                <c:pt idx="7716">
                  <c:v>0.70278637770897712</c:v>
                </c:pt>
                <c:pt idx="7717">
                  <c:v>4.1362229102167181</c:v>
                </c:pt>
                <c:pt idx="7718">
                  <c:v>9.0526315789473664</c:v>
                </c:pt>
                <c:pt idx="7719">
                  <c:v>12.362229102167179</c:v>
                </c:pt>
                <c:pt idx="7720">
                  <c:v>16.241486068111449</c:v>
                </c:pt>
                <c:pt idx="7721">
                  <c:v>20.216718266253864</c:v>
                </c:pt>
                <c:pt idx="7722">
                  <c:v>23.643962848297207</c:v>
                </c:pt>
                <c:pt idx="7723">
                  <c:v>29.077399380804948</c:v>
                </c:pt>
                <c:pt idx="7724">
                  <c:v>32.061919504643953</c:v>
                </c:pt>
                <c:pt idx="7725">
                  <c:v>33.061919504643953</c:v>
                </c:pt>
                <c:pt idx="7726">
                  <c:v>33.495356037151701</c:v>
                </c:pt>
                <c:pt idx="7727">
                  <c:v>31.071207430340547</c:v>
                </c:pt>
                <c:pt idx="7728">
                  <c:v>27.820433436532504</c:v>
                </c:pt>
                <c:pt idx="7729">
                  <c:v>22.653250773993804</c:v>
                </c:pt>
                <c:pt idx="7730">
                  <c:v>19.352941176470587</c:v>
                </c:pt>
                <c:pt idx="7731">
                  <c:v>15.938080495356038</c:v>
                </c:pt>
                <c:pt idx="7732">
                  <c:v>12.216718266253867</c:v>
                </c:pt>
                <c:pt idx="7733">
                  <c:v>6.9814241486068092</c:v>
                </c:pt>
                <c:pt idx="7734">
                  <c:v>3.8390092879256956</c:v>
                </c:pt>
                <c:pt idx="7735">
                  <c:v>1.9999999999999982</c:v>
                </c:pt>
                <c:pt idx="7736">
                  <c:v>2.9287925696594401</c:v>
                </c:pt>
                <c:pt idx="7737">
                  <c:v>5.1207430340557263</c:v>
                </c:pt>
                <c:pt idx="7738">
                  <c:v>8.3343653250773961</c:v>
                </c:pt>
                <c:pt idx="7739">
                  <c:v>13.309597523219811</c:v>
                </c:pt>
                <c:pt idx="7740">
                  <c:v>16.439628482972132</c:v>
                </c:pt>
                <c:pt idx="7741">
                  <c:v>20.424148606811144</c:v>
                </c:pt>
                <c:pt idx="7742">
                  <c:v>24.57275541795665</c:v>
                </c:pt>
                <c:pt idx="7743">
                  <c:v>27.631578947368414</c:v>
                </c:pt>
                <c:pt idx="7744">
                  <c:v>32.513931888544882</c:v>
                </c:pt>
                <c:pt idx="7745">
                  <c:v>34.925696594427244</c:v>
                </c:pt>
                <c:pt idx="7746">
                  <c:v>35.674922600619183</c:v>
                </c:pt>
                <c:pt idx="7747">
                  <c:v>34.126934984520119</c:v>
                </c:pt>
                <c:pt idx="7748">
                  <c:v>30.4891640866873</c:v>
                </c:pt>
                <c:pt idx="7749">
                  <c:v>24.97832817337461</c:v>
                </c:pt>
                <c:pt idx="7750">
                  <c:v>21.517027863777084</c:v>
                </c:pt>
                <c:pt idx="7751">
                  <c:v>17.164086687306497</c:v>
                </c:pt>
                <c:pt idx="7752">
                  <c:v>14.02476780185758</c:v>
                </c:pt>
                <c:pt idx="7753">
                  <c:v>10.325077399380804</c:v>
                </c:pt>
                <c:pt idx="7754">
                  <c:v>4.4241486068111442</c:v>
                </c:pt>
                <c:pt idx="7755">
                  <c:v>1.6749226006191951</c:v>
                </c:pt>
                <c:pt idx="7756">
                  <c:v>0.1393188854489158</c:v>
                </c:pt>
                <c:pt idx="7757">
                  <c:v>1.3312693498452002</c:v>
                </c:pt>
                <c:pt idx="7758">
                  <c:v>3.479876160990711</c:v>
                </c:pt>
                <c:pt idx="7759">
                  <c:v>7.0557275541795645</c:v>
                </c:pt>
                <c:pt idx="7760">
                  <c:v>12.705882352941174</c:v>
                </c:pt>
                <c:pt idx="7761">
                  <c:v>16.374613003095973</c:v>
                </c:pt>
                <c:pt idx="7762">
                  <c:v>20.643962848297207</c:v>
                </c:pt>
                <c:pt idx="7763">
                  <c:v>24.055727554179555</c:v>
                </c:pt>
                <c:pt idx="7764">
                  <c:v>27.600619195046431</c:v>
                </c:pt>
                <c:pt idx="7765">
                  <c:v>32.390092879256962</c:v>
                </c:pt>
                <c:pt idx="7766">
                  <c:v>35.541795665634666</c:v>
                </c:pt>
                <c:pt idx="7767">
                  <c:v>36.44891640866873</c:v>
                </c:pt>
                <c:pt idx="7768">
                  <c:v>35.783281733746122</c:v>
                </c:pt>
                <c:pt idx="7769">
                  <c:v>32.498452012383886</c:v>
                </c:pt>
                <c:pt idx="7770">
                  <c:v>27.142414860681107</c:v>
                </c:pt>
                <c:pt idx="7771">
                  <c:v>23.832817337461297</c:v>
                </c:pt>
                <c:pt idx="7772">
                  <c:v>19.699690402476776</c:v>
                </c:pt>
                <c:pt idx="7773">
                  <c:v>16.083591331269343</c:v>
                </c:pt>
                <c:pt idx="7774">
                  <c:v>11.75851393188854</c:v>
                </c:pt>
                <c:pt idx="7775">
                  <c:v>6.1207430340557254</c:v>
                </c:pt>
                <c:pt idx="7776">
                  <c:v>2.3467492260061902</c:v>
                </c:pt>
                <c:pt idx="7777">
                  <c:v>-0.18575851393188958</c:v>
                </c:pt>
                <c:pt idx="7778">
                  <c:v>-0.97832817337461409</c:v>
                </c:pt>
                <c:pt idx="7779">
                  <c:v>4.3343653250773162E-2</c:v>
                </c:pt>
                <c:pt idx="7780">
                  <c:v>4.7647058823529402</c:v>
                </c:pt>
                <c:pt idx="7781">
                  <c:v>10.551083591331267</c:v>
                </c:pt>
                <c:pt idx="7782">
                  <c:v>14.061919504643958</c:v>
                </c:pt>
                <c:pt idx="7783">
                  <c:v>17.814241486068106</c:v>
                </c:pt>
                <c:pt idx="7784">
                  <c:v>21.78018575851393</c:v>
                </c:pt>
                <c:pt idx="7785">
                  <c:v>25.520123839009283</c:v>
                </c:pt>
                <c:pt idx="7786">
                  <c:v>30.643962848297203</c:v>
                </c:pt>
                <c:pt idx="7787">
                  <c:v>34.544891640866865</c:v>
                </c:pt>
                <c:pt idx="7788">
                  <c:v>36.139318885448901</c:v>
                </c:pt>
                <c:pt idx="7789">
                  <c:v>35.8328173374613</c:v>
                </c:pt>
                <c:pt idx="7790">
                  <c:v>33.631578947368418</c:v>
                </c:pt>
                <c:pt idx="7791">
                  <c:v>28.739938080495349</c:v>
                </c:pt>
                <c:pt idx="7792">
                  <c:v>25.23839009287925</c:v>
                </c:pt>
                <c:pt idx="7793">
                  <c:v>21.266253869969038</c:v>
                </c:pt>
                <c:pt idx="7794">
                  <c:v>17.207430340557273</c:v>
                </c:pt>
                <c:pt idx="7795">
                  <c:v>14.346749226006189</c:v>
                </c:pt>
                <c:pt idx="7796">
                  <c:v>11.687306501547987</c:v>
                </c:pt>
                <c:pt idx="7797">
                  <c:v>6.4148606811145488</c:v>
                </c:pt>
                <c:pt idx="7798">
                  <c:v>2.3839009287925688</c:v>
                </c:pt>
                <c:pt idx="7799">
                  <c:v>0.83900928792569562</c:v>
                </c:pt>
                <c:pt idx="7800">
                  <c:v>1.3436532507739933</c:v>
                </c:pt>
                <c:pt idx="7801">
                  <c:v>3.9164086687306483</c:v>
                </c:pt>
                <c:pt idx="7802">
                  <c:v>8.7832817337461293</c:v>
                </c:pt>
                <c:pt idx="7803">
                  <c:v>11.950464396284826</c:v>
                </c:pt>
                <c:pt idx="7804">
                  <c:v>15.31269349845201</c:v>
                </c:pt>
                <c:pt idx="7805">
                  <c:v>19.275541795665632</c:v>
                </c:pt>
                <c:pt idx="7806">
                  <c:v>23.108359133126928</c:v>
                </c:pt>
                <c:pt idx="7807">
                  <c:v>27.724458204334358</c:v>
                </c:pt>
                <c:pt idx="7808">
                  <c:v>30.770897832817333</c:v>
                </c:pt>
                <c:pt idx="7809">
                  <c:v>32.600619195046434</c:v>
                </c:pt>
                <c:pt idx="7810">
                  <c:v>32.325077399380802</c:v>
                </c:pt>
                <c:pt idx="7811">
                  <c:v>30.773993808049532</c:v>
                </c:pt>
                <c:pt idx="7812">
                  <c:v>27.241486068111449</c:v>
                </c:pt>
                <c:pt idx="7813">
                  <c:v>22.28173374613003</c:v>
                </c:pt>
                <c:pt idx="7814">
                  <c:v>18.606811145510829</c:v>
                </c:pt>
                <c:pt idx="7815">
                  <c:v>14.981424148606811</c:v>
                </c:pt>
                <c:pt idx="7816">
                  <c:v>11.507739938080492</c:v>
                </c:pt>
                <c:pt idx="7817">
                  <c:v>8.266253869969038</c:v>
                </c:pt>
                <c:pt idx="7818">
                  <c:v>3.6346749226006172</c:v>
                </c:pt>
                <c:pt idx="7819">
                  <c:v>0.27863777089783293</c:v>
                </c:pt>
                <c:pt idx="7820">
                  <c:v>-0.41795665634675072</c:v>
                </c:pt>
                <c:pt idx="7821">
                  <c:v>0.53250773993807954</c:v>
                </c:pt>
                <c:pt idx="7822">
                  <c:v>2.3931888544891633</c:v>
                </c:pt>
                <c:pt idx="7823">
                  <c:v>6.8823529411764683</c:v>
                </c:pt>
                <c:pt idx="7824">
                  <c:v>9.7275541795665621</c:v>
                </c:pt>
                <c:pt idx="7825">
                  <c:v>13.60990712074303</c:v>
                </c:pt>
                <c:pt idx="7826">
                  <c:v>17.232198142414855</c:v>
                </c:pt>
                <c:pt idx="7827">
                  <c:v>21.120743034055721</c:v>
                </c:pt>
                <c:pt idx="7828">
                  <c:v>26.910216718266252</c:v>
                </c:pt>
                <c:pt idx="7829">
                  <c:v>31.1547987616099</c:v>
                </c:pt>
                <c:pt idx="7830">
                  <c:v>33.402476780185751</c:v>
                </c:pt>
                <c:pt idx="7831">
                  <c:v>33.411764705882348</c:v>
                </c:pt>
                <c:pt idx="7832">
                  <c:v>32.312693498451999</c:v>
                </c:pt>
                <c:pt idx="7833">
                  <c:v>29.02786377708977</c:v>
                </c:pt>
                <c:pt idx="7834">
                  <c:v>23.910216718266245</c:v>
                </c:pt>
                <c:pt idx="7835">
                  <c:v>20.065015479876159</c:v>
                </c:pt>
                <c:pt idx="7836">
                  <c:v>16.133126934984514</c:v>
                </c:pt>
                <c:pt idx="7837">
                  <c:v>11.804953560371514</c:v>
                </c:pt>
                <c:pt idx="7838">
                  <c:v>7.7182662538699685</c:v>
                </c:pt>
                <c:pt idx="7839">
                  <c:v>3.3312693498451997</c:v>
                </c:pt>
                <c:pt idx="7840">
                  <c:v>0.56346749226006176</c:v>
                </c:pt>
                <c:pt idx="7841">
                  <c:v>-0.19195046439628571</c:v>
                </c:pt>
                <c:pt idx="7842">
                  <c:v>0.33746130030959676</c:v>
                </c:pt>
                <c:pt idx="7843">
                  <c:v>2.1238390092879245</c:v>
                </c:pt>
                <c:pt idx="7844">
                  <c:v>6.6160990712074295</c:v>
                </c:pt>
                <c:pt idx="7845">
                  <c:v>9.1795665634674908</c:v>
                </c:pt>
                <c:pt idx="7846">
                  <c:v>12.145510835913308</c:v>
                </c:pt>
                <c:pt idx="7847">
                  <c:v>14.72755417956656</c:v>
                </c:pt>
                <c:pt idx="7848">
                  <c:v>18.594427244582043</c:v>
                </c:pt>
                <c:pt idx="7849">
                  <c:v>21.383900928792567</c:v>
                </c:pt>
                <c:pt idx="7850">
                  <c:v>26.368421052631575</c:v>
                </c:pt>
                <c:pt idx="7851">
                  <c:v>29.365325077399376</c:v>
                </c:pt>
                <c:pt idx="7852">
                  <c:v>30.804953560371509</c:v>
                </c:pt>
                <c:pt idx="7853">
                  <c:v>30.222910216718258</c:v>
                </c:pt>
                <c:pt idx="7854">
                  <c:v>27.795665634674918</c:v>
                </c:pt>
                <c:pt idx="7855">
                  <c:v>23.75851393188854</c:v>
                </c:pt>
                <c:pt idx="7856">
                  <c:v>21.176470588235293</c:v>
                </c:pt>
                <c:pt idx="7857">
                  <c:v>17.69659442724458</c:v>
                </c:pt>
                <c:pt idx="7858">
                  <c:v>14.151702786377708</c:v>
                </c:pt>
                <c:pt idx="7859">
                  <c:v>10.13003095975232</c:v>
                </c:pt>
                <c:pt idx="7860">
                  <c:v>5.5015479876160978</c:v>
                </c:pt>
                <c:pt idx="7861">
                  <c:v>1.5232198142414852</c:v>
                </c:pt>
                <c:pt idx="7862">
                  <c:v>-0.70588235294117729</c:v>
                </c:pt>
                <c:pt idx="7863">
                  <c:v>-1.1764705882352944</c:v>
                </c:pt>
                <c:pt idx="7864">
                  <c:v>0.90402476780185737</c:v>
                </c:pt>
                <c:pt idx="7865">
                  <c:v>4.842105263157892</c:v>
                </c:pt>
                <c:pt idx="7866">
                  <c:v>10.173374613003093</c:v>
                </c:pt>
                <c:pt idx="7867">
                  <c:v>14.185758513931882</c:v>
                </c:pt>
                <c:pt idx="7868">
                  <c:v>18.198142414860676</c:v>
                </c:pt>
                <c:pt idx="7869">
                  <c:v>21.724458204334358</c:v>
                </c:pt>
                <c:pt idx="7870">
                  <c:v>24.919504643962842</c:v>
                </c:pt>
                <c:pt idx="7871">
                  <c:v>29.999999999999993</c:v>
                </c:pt>
                <c:pt idx="7872">
                  <c:v>33.201238390092875</c:v>
                </c:pt>
                <c:pt idx="7873">
                  <c:v>34.424148606811137</c:v>
                </c:pt>
                <c:pt idx="7874">
                  <c:v>33.160990712074295</c:v>
                </c:pt>
                <c:pt idx="7875">
                  <c:v>30.424148606811141</c:v>
                </c:pt>
                <c:pt idx="7876">
                  <c:v>25.990712074303399</c:v>
                </c:pt>
                <c:pt idx="7877">
                  <c:v>22.213622291021668</c:v>
                </c:pt>
                <c:pt idx="7878">
                  <c:v>18.229102167182656</c:v>
                </c:pt>
                <c:pt idx="7879">
                  <c:v>14.232198142414855</c:v>
                </c:pt>
                <c:pt idx="7880">
                  <c:v>10.572755417956653</c:v>
                </c:pt>
                <c:pt idx="7881">
                  <c:v>7.2538699690402462</c:v>
                </c:pt>
                <c:pt idx="7882">
                  <c:v>2.1888544891640862</c:v>
                </c:pt>
                <c:pt idx="7883">
                  <c:v>-0.41486068111455188</c:v>
                </c:pt>
                <c:pt idx="7884">
                  <c:v>-1.3157894736842113</c:v>
                </c:pt>
                <c:pt idx="7885">
                  <c:v>-1.2786377708978338</c:v>
                </c:pt>
                <c:pt idx="7886">
                  <c:v>1.1950464396284826</c:v>
                </c:pt>
                <c:pt idx="7887">
                  <c:v>6.1455108359133108</c:v>
                </c:pt>
                <c:pt idx="7888">
                  <c:v>10.074303405572754</c:v>
                </c:pt>
                <c:pt idx="7889">
                  <c:v>13.71207430340557</c:v>
                </c:pt>
                <c:pt idx="7890">
                  <c:v>17.309597523219811</c:v>
                </c:pt>
                <c:pt idx="7891">
                  <c:v>21.250773993808043</c:v>
                </c:pt>
                <c:pt idx="7892">
                  <c:v>26.647058823529406</c:v>
                </c:pt>
                <c:pt idx="7893">
                  <c:v>30.247678018575847</c:v>
                </c:pt>
                <c:pt idx="7894">
                  <c:v>31.869969040247664</c:v>
                </c:pt>
                <c:pt idx="7895">
                  <c:v>31.613003095975227</c:v>
                </c:pt>
                <c:pt idx="7896">
                  <c:v>30.182662538699688</c:v>
                </c:pt>
                <c:pt idx="7897">
                  <c:v>26.625386996904016</c:v>
                </c:pt>
                <c:pt idx="7898">
                  <c:v>21.458204334365323</c:v>
                </c:pt>
                <c:pt idx="7899">
                  <c:v>17.792569659442719</c:v>
                </c:pt>
                <c:pt idx="7900">
                  <c:v>13.851393188854487</c:v>
                </c:pt>
                <c:pt idx="7901">
                  <c:v>9.9783281733746119</c:v>
                </c:pt>
                <c:pt idx="7902">
                  <c:v>7.0526315789473664</c:v>
                </c:pt>
                <c:pt idx="7903">
                  <c:v>2.5541795665634677</c:v>
                </c:pt>
                <c:pt idx="7904">
                  <c:v>0.28482972136222839</c:v>
                </c:pt>
                <c:pt idx="7905">
                  <c:v>-0.78947368421052722</c:v>
                </c:pt>
                <c:pt idx="7906">
                  <c:v>-8.6687306501547656E-2</c:v>
                </c:pt>
                <c:pt idx="7907">
                  <c:v>2.591331269349844</c:v>
                </c:pt>
                <c:pt idx="7908">
                  <c:v>7.7554179566563457</c:v>
                </c:pt>
                <c:pt idx="7909">
                  <c:v>11.464396284829721</c:v>
                </c:pt>
                <c:pt idx="7910">
                  <c:v>15.089783281733741</c:v>
                </c:pt>
                <c:pt idx="7911">
                  <c:v>18.941176470588228</c:v>
                </c:pt>
                <c:pt idx="7912">
                  <c:v>22.479876160990706</c:v>
                </c:pt>
                <c:pt idx="7913">
                  <c:v>27.359133126934978</c:v>
                </c:pt>
                <c:pt idx="7914">
                  <c:v>30.46749226006191</c:v>
                </c:pt>
                <c:pt idx="7915">
                  <c:v>32.139318885448915</c:v>
                </c:pt>
                <c:pt idx="7916">
                  <c:v>32.092879256965936</c:v>
                </c:pt>
                <c:pt idx="7917">
                  <c:v>30.718266253869967</c:v>
                </c:pt>
                <c:pt idx="7918">
                  <c:v>26.773993808049532</c:v>
                </c:pt>
                <c:pt idx="7919">
                  <c:v>21.356037151702779</c:v>
                </c:pt>
                <c:pt idx="7920">
                  <c:v>17.563467492260056</c:v>
                </c:pt>
                <c:pt idx="7921">
                  <c:v>13.117647058823525</c:v>
                </c:pt>
                <c:pt idx="7922">
                  <c:v>9.3095975232198125</c:v>
                </c:pt>
                <c:pt idx="7923">
                  <c:v>6.4303405572755414</c:v>
                </c:pt>
                <c:pt idx="7924">
                  <c:v>1.8730650154798747</c:v>
                </c:pt>
                <c:pt idx="7925">
                  <c:v>-0.33746130030959809</c:v>
                </c:pt>
                <c:pt idx="7926">
                  <c:v>-1.20123839009288</c:v>
                </c:pt>
                <c:pt idx="7927">
                  <c:v>0.30030959752321928</c:v>
                </c:pt>
                <c:pt idx="7928">
                  <c:v>3.4148606811145497</c:v>
                </c:pt>
                <c:pt idx="7929">
                  <c:v>8.4551083591331242</c:v>
                </c:pt>
                <c:pt idx="7930">
                  <c:v>11.390092879256965</c:v>
                </c:pt>
                <c:pt idx="7931">
                  <c:v>14.730650154798759</c:v>
                </c:pt>
                <c:pt idx="7932">
                  <c:v>18.650154798761605</c:v>
                </c:pt>
                <c:pt idx="7933">
                  <c:v>22.476780185758507</c:v>
                </c:pt>
                <c:pt idx="7934">
                  <c:v>25.473684210526304</c:v>
                </c:pt>
                <c:pt idx="7935">
                  <c:v>29.999999999999989</c:v>
                </c:pt>
                <c:pt idx="7936">
                  <c:v>32.108359133126932</c:v>
                </c:pt>
                <c:pt idx="7937">
                  <c:v>32.588235294117638</c:v>
                </c:pt>
                <c:pt idx="7938">
                  <c:v>31.226006191950457</c:v>
                </c:pt>
                <c:pt idx="7939">
                  <c:v>28.380804953560364</c:v>
                </c:pt>
                <c:pt idx="7940">
                  <c:v>23.38390092879256</c:v>
                </c:pt>
                <c:pt idx="7941">
                  <c:v>20.318885448916404</c:v>
                </c:pt>
                <c:pt idx="7942">
                  <c:v>16.656346749226007</c:v>
                </c:pt>
                <c:pt idx="7943">
                  <c:v>13.176470588235292</c:v>
                </c:pt>
                <c:pt idx="7944">
                  <c:v>9.575851393188854</c:v>
                </c:pt>
                <c:pt idx="7945">
                  <c:v>4.4210526315789469</c:v>
                </c:pt>
                <c:pt idx="7946">
                  <c:v>0.58823529411764697</c:v>
                </c:pt>
                <c:pt idx="7947">
                  <c:v>-0.67492260061919596</c:v>
                </c:pt>
                <c:pt idx="7948">
                  <c:v>-0.38080495356037214</c:v>
                </c:pt>
                <c:pt idx="7949">
                  <c:v>1.4953560371517018</c:v>
                </c:pt>
                <c:pt idx="7950">
                  <c:v>5.0216718266253864</c:v>
                </c:pt>
                <c:pt idx="7951">
                  <c:v>9.2910216718266234</c:v>
                </c:pt>
                <c:pt idx="7952">
                  <c:v>12.253869969040245</c:v>
                </c:pt>
                <c:pt idx="7953">
                  <c:v>15.839009287925697</c:v>
                </c:pt>
                <c:pt idx="7954">
                  <c:v>19.154798761609904</c:v>
                </c:pt>
                <c:pt idx="7955">
                  <c:v>23.099071207430331</c:v>
                </c:pt>
                <c:pt idx="7956">
                  <c:v>28.083591331269339</c:v>
                </c:pt>
                <c:pt idx="7957">
                  <c:v>31.086687306501542</c:v>
                </c:pt>
                <c:pt idx="7958">
                  <c:v>32.061919504643953</c:v>
                </c:pt>
                <c:pt idx="7959">
                  <c:v>30.684210526315784</c:v>
                </c:pt>
                <c:pt idx="7960">
                  <c:v>28.182662538699685</c:v>
                </c:pt>
                <c:pt idx="7961">
                  <c:v>23.715170278637768</c:v>
                </c:pt>
                <c:pt idx="7962">
                  <c:v>20.647058823529409</c:v>
                </c:pt>
                <c:pt idx="7963">
                  <c:v>17.520123839009287</c:v>
                </c:pt>
                <c:pt idx="7964">
                  <c:v>13.736842105263156</c:v>
                </c:pt>
                <c:pt idx="7965">
                  <c:v>8.1021671826625372</c:v>
                </c:pt>
                <c:pt idx="7966">
                  <c:v>4.6811145510835894</c:v>
                </c:pt>
                <c:pt idx="7967">
                  <c:v>1.4736842105263146</c:v>
                </c:pt>
                <c:pt idx="7968">
                  <c:v>0.70897832817337347</c:v>
                </c:pt>
                <c:pt idx="7969">
                  <c:v>1.9566563467492246</c:v>
                </c:pt>
                <c:pt idx="7970">
                  <c:v>4.2600619195046425</c:v>
                </c:pt>
                <c:pt idx="7971">
                  <c:v>7.8730650154798729</c:v>
                </c:pt>
                <c:pt idx="7972">
                  <c:v>12.978328173374612</c:v>
                </c:pt>
                <c:pt idx="7973">
                  <c:v>16.613003095975227</c:v>
                </c:pt>
                <c:pt idx="7974">
                  <c:v>19.913312693498444</c:v>
                </c:pt>
                <c:pt idx="7975">
                  <c:v>22.860681114551078</c:v>
                </c:pt>
                <c:pt idx="7976">
                  <c:v>27.219814241486063</c:v>
                </c:pt>
                <c:pt idx="7977">
                  <c:v>29.266253869969034</c:v>
                </c:pt>
                <c:pt idx="7978">
                  <c:v>29.900928792569658</c:v>
                </c:pt>
                <c:pt idx="7979">
                  <c:v>28.640866873065015</c:v>
                </c:pt>
                <c:pt idx="7980">
                  <c:v>25.857585139318882</c:v>
                </c:pt>
                <c:pt idx="7981">
                  <c:v>20.547987616099071</c:v>
                </c:pt>
                <c:pt idx="7982">
                  <c:v>18.22910216718266</c:v>
                </c:pt>
                <c:pt idx="7983">
                  <c:v>14.882352941176469</c:v>
                </c:pt>
                <c:pt idx="7984">
                  <c:v>11.863777089783278</c:v>
                </c:pt>
                <c:pt idx="7985">
                  <c:v>9.1857585139318854</c:v>
                </c:pt>
                <c:pt idx="7986">
                  <c:v>6.6160990712074303</c:v>
                </c:pt>
                <c:pt idx="7987">
                  <c:v>2.51393188854489</c:v>
                </c:pt>
                <c:pt idx="7988">
                  <c:v>0.5665634674922595</c:v>
                </c:pt>
                <c:pt idx="7989">
                  <c:v>0.2260061919504639</c:v>
                </c:pt>
                <c:pt idx="7990">
                  <c:v>1.133126934984519</c:v>
                </c:pt>
                <c:pt idx="7991">
                  <c:v>3.9349845201238369</c:v>
                </c:pt>
                <c:pt idx="7992">
                  <c:v>8.0835913312693481</c:v>
                </c:pt>
                <c:pt idx="7993">
                  <c:v>10.712074303405572</c:v>
                </c:pt>
                <c:pt idx="7994">
                  <c:v>14.272445820433436</c:v>
                </c:pt>
                <c:pt idx="7995">
                  <c:v>17.72755417956656</c:v>
                </c:pt>
                <c:pt idx="7996">
                  <c:v>21.006191950464391</c:v>
                </c:pt>
                <c:pt idx="7997">
                  <c:v>24.938080495356029</c:v>
                </c:pt>
                <c:pt idx="7998">
                  <c:v>28.164086687306497</c:v>
                </c:pt>
                <c:pt idx="7999">
                  <c:v>29.62538699690402</c:v>
                </c:pt>
                <c:pt idx="8000">
                  <c:v>29.436532507739937</c:v>
                </c:pt>
                <c:pt idx="8001">
                  <c:v>27.585139318885446</c:v>
                </c:pt>
                <c:pt idx="8002">
                  <c:v>24.501547987616092</c:v>
                </c:pt>
                <c:pt idx="8003">
                  <c:v>19.445820433436531</c:v>
                </c:pt>
                <c:pt idx="8004">
                  <c:v>15.907120743034055</c:v>
                </c:pt>
                <c:pt idx="8005">
                  <c:v>11.718266253869965</c:v>
                </c:pt>
                <c:pt idx="8006">
                  <c:v>8.321981424148607</c:v>
                </c:pt>
                <c:pt idx="8007">
                  <c:v>5.8328173374612993</c:v>
                </c:pt>
                <c:pt idx="8008">
                  <c:v>1.5386996904024761</c:v>
                </c:pt>
                <c:pt idx="8009">
                  <c:v>-0.51083591331269429</c:v>
                </c:pt>
                <c:pt idx="8010">
                  <c:v>-0.83900928792569762</c:v>
                </c:pt>
                <c:pt idx="8011">
                  <c:v>-0.11145510835913397</c:v>
                </c:pt>
                <c:pt idx="8012">
                  <c:v>2.1888544891640853</c:v>
                </c:pt>
                <c:pt idx="8013">
                  <c:v>6.5077399380804959</c:v>
                </c:pt>
                <c:pt idx="8014">
                  <c:v>9.6904024767801857</c:v>
                </c:pt>
                <c:pt idx="8015">
                  <c:v>14.238390092879254</c:v>
                </c:pt>
                <c:pt idx="8016">
                  <c:v>17.396284829721356</c:v>
                </c:pt>
                <c:pt idx="8017">
                  <c:v>20.603715170278633</c:v>
                </c:pt>
                <c:pt idx="8018">
                  <c:v>25.164086687306497</c:v>
                </c:pt>
                <c:pt idx="8019">
                  <c:v>28.554179566563469</c:v>
                </c:pt>
                <c:pt idx="8020">
                  <c:v>30.027863777089774</c:v>
                </c:pt>
                <c:pt idx="8021">
                  <c:v>29.761609907120739</c:v>
                </c:pt>
                <c:pt idx="8022">
                  <c:v>28.513931888544885</c:v>
                </c:pt>
                <c:pt idx="8023">
                  <c:v>25.390092879256962</c:v>
                </c:pt>
                <c:pt idx="8024">
                  <c:v>20.439628482972132</c:v>
                </c:pt>
                <c:pt idx="8025">
                  <c:v>17.216718266253867</c:v>
                </c:pt>
                <c:pt idx="8026">
                  <c:v>13.003095975232196</c:v>
                </c:pt>
                <c:pt idx="8027">
                  <c:v>9.1547987616099036</c:v>
                </c:pt>
                <c:pt idx="8028">
                  <c:v>5.8730650154798729</c:v>
                </c:pt>
                <c:pt idx="8029">
                  <c:v>1.3034055727554175</c:v>
                </c:pt>
                <c:pt idx="8030">
                  <c:v>-0.86377708978328194</c:v>
                </c:pt>
                <c:pt idx="8031">
                  <c:v>-1.2198142414860689</c:v>
                </c:pt>
                <c:pt idx="8032">
                  <c:v>-1.4705882352941182</c:v>
                </c:pt>
                <c:pt idx="8033">
                  <c:v>1.1919504643962837</c:v>
                </c:pt>
                <c:pt idx="8034">
                  <c:v>5.2476780185758507</c:v>
                </c:pt>
                <c:pt idx="8035">
                  <c:v>9.09287925696594</c:v>
                </c:pt>
                <c:pt idx="8036">
                  <c:v>12.346749226006189</c:v>
                </c:pt>
                <c:pt idx="8037">
                  <c:v>15.102167182662537</c:v>
                </c:pt>
                <c:pt idx="8038">
                  <c:v>18.321981424148603</c:v>
                </c:pt>
                <c:pt idx="8039">
                  <c:v>21.133126934984514</c:v>
                </c:pt>
                <c:pt idx="8040">
                  <c:v>25.334365325077393</c:v>
                </c:pt>
                <c:pt idx="8041">
                  <c:v>28.049535603715164</c:v>
                </c:pt>
                <c:pt idx="8042">
                  <c:v>28.873065015479874</c:v>
                </c:pt>
                <c:pt idx="8043">
                  <c:v>28.021671826625383</c:v>
                </c:pt>
                <c:pt idx="8044">
                  <c:v>25.671826625386991</c:v>
                </c:pt>
                <c:pt idx="8045">
                  <c:v>21.424148606811144</c:v>
                </c:pt>
                <c:pt idx="8046">
                  <c:v>19.108359133126928</c:v>
                </c:pt>
                <c:pt idx="8047">
                  <c:v>15.653250773993806</c:v>
                </c:pt>
                <c:pt idx="8048">
                  <c:v>12.256965944272443</c:v>
                </c:pt>
                <c:pt idx="8049">
                  <c:v>9.356037151702786</c:v>
                </c:pt>
                <c:pt idx="8050">
                  <c:v>4.201238390092878</c:v>
                </c:pt>
                <c:pt idx="8051">
                  <c:v>1.3993808049535605</c:v>
                </c:pt>
                <c:pt idx="8052">
                  <c:v>-0.6099071207430351</c:v>
                </c:pt>
                <c:pt idx="8053">
                  <c:v>-1.0092879256965959</c:v>
                </c:pt>
                <c:pt idx="8054">
                  <c:v>0.9287925696594419</c:v>
                </c:pt>
                <c:pt idx="8055">
                  <c:v>4.0619195046439618</c:v>
                </c:pt>
                <c:pt idx="8056">
                  <c:v>9.3281733746130016</c:v>
                </c:pt>
                <c:pt idx="8057">
                  <c:v>12.637770897832818</c:v>
                </c:pt>
                <c:pt idx="8058">
                  <c:v>15.990712074303403</c:v>
                </c:pt>
                <c:pt idx="8059">
                  <c:v>19.421052631578942</c:v>
                </c:pt>
                <c:pt idx="8060">
                  <c:v>22.950464396284829</c:v>
                </c:pt>
                <c:pt idx="8061">
                  <c:v>27.349845201238384</c:v>
                </c:pt>
                <c:pt idx="8062">
                  <c:v>29.808049535603711</c:v>
                </c:pt>
                <c:pt idx="8063">
                  <c:v>30.306501547987612</c:v>
                </c:pt>
                <c:pt idx="8064">
                  <c:v>29.362229102167177</c:v>
                </c:pt>
                <c:pt idx="8065">
                  <c:v>26.622291021671824</c:v>
                </c:pt>
                <c:pt idx="8066">
                  <c:v>21.981424148606806</c:v>
                </c:pt>
                <c:pt idx="8067">
                  <c:v>19.086687306501545</c:v>
                </c:pt>
                <c:pt idx="8068">
                  <c:v>15.461300309597522</c:v>
                </c:pt>
                <c:pt idx="8069">
                  <c:v>12.120743034055726</c:v>
                </c:pt>
                <c:pt idx="8070">
                  <c:v>8.8142414860681075</c:v>
                </c:pt>
                <c:pt idx="8071">
                  <c:v>5.7801857585139302</c:v>
                </c:pt>
                <c:pt idx="8072">
                  <c:v>1.1238390092879251</c:v>
                </c:pt>
                <c:pt idx="8073">
                  <c:v>-1.9721362229102173</c:v>
                </c:pt>
                <c:pt idx="8074">
                  <c:v>-2.6904024767801866</c:v>
                </c:pt>
                <c:pt idx="8075">
                  <c:v>-1.5263157894736843</c:v>
                </c:pt>
                <c:pt idx="8076">
                  <c:v>0.98452012383900867</c:v>
                </c:pt>
                <c:pt idx="8077">
                  <c:v>5.8204334365325057</c:v>
                </c:pt>
                <c:pt idx="8078">
                  <c:v>8.9349845201238391</c:v>
                </c:pt>
                <c:pt idx="8079">
                  <c:v>12.139318885448915</c:v>
                </c:pt>
                <c:pt idx="8080">
                  <c:v>15.613003095975227</c:v>
                </c:pt>
                <c:pt idx="8081">
                  <c:v>19.266253869969034</c:v>
                </c:pt>
                <c:pt idx="8082">
                  <c:v>24.058823529411757</c:v>
                </c:pt>
                <c:pt idx="8083">
                  <c:v>26.919504643962842</c:v>
                </c:pt>
                <c:pt idx="8084">
                  <c:v>28.554179566563459</c:v>
                </c:pt>
                <c:pt idx="8085">
                  <c:v>28.349845201238384</c:v>
                </c:pt>
                <c:pt idx="8086">
                  <c:v>26.770897832817329</c:v>
                </c:pt>
                <c:pt idx="8087">
                  <c:v>23.588235294117645</c:v>
                </c:pt>
                <c:pt idx="8088">
                  <c:v>18.619195046439625</c:v>
                </c:pt>
                <c:pt idx="8089">
                  <c:v>15.504643962848295</c:v>
                </c:pt>
                <c:pt idx="8090">
                  <c:v>12.185758513931885</c:v>
                </c:pt>
                <c:pt idx="8091">
                  <c:v>9.0247678018575836</c:v>
                </c:pt>
                <c:pt idx="8092">
                  <c:v>5.7647058823529393</c:v>
                </c:pt>
                <c:pt idx="8093">
                  <c:v>2.0773993808049527</c:v>
                </c:pt>
                <c:pt idx="8094">
                  <c:v>-1.0495356037151706</c:v>
                </c:pt>
                <c:pt idx="8095">
                  <c:v>-2.179566563467493</c:v>
                </c:pt>
                <c:pt idx="8096">
                  <c:v>-1.2724458204334368</c:v>
                </c:pt>
                <c:pt idx="8097">
                  <c:v>1.501547987616098</c:v>
                </c:pt>
                <c:pt idx="8098">
                  <c:v>5.3715170278637761</c:v>
                </c:pt>
                <c:pt idx="8099">
                  <c:v>8.2383900928792553</c:v>
                </c:pt>
                <c:pt idx="8100">
                  <c:v>12.015479876160988</c:v>
                </c:pt>
                <c:pt idx="8101">
                  <c:v>14.764705882352935</c:v>
                </c:pt>
                <c:pt idx="8102">
                  <c:v>17.854489164086687</c:v>
                </c:pt>
                <c:pt idx="8103">
                  <c:v>22.696594427244577</c:v>
                </c:pt>
                <c:pt idx="8104">
                  <c:v>25.845201238390089</c:v>
                </c:pt>
                <c:pt idx="8105">
                  <c:v>27.417956656346743</c:v>
                </c:pt>
                <c:pt idx="8106">
                  <c:v>27.402476780185758</c:v>
                </c:pt>
                <c:pt idx="8107">
                  <c:v>25.727554179566557</c:v>
                </c:pt>
                <c:pt idx="8108">
                  <c:v>22.752321981424146</c:v>
                </c:pt>
                <c:pt idx="8109">
                  <c:v>18.294117647058822</c:v>
                </c:pt>
                <c:pt idx="8110">
                  <c:v>14.999999999999996</c:v>
                </c:pt>
                <c:pt idx="8111">
                  <c:v>11.941176470588234</c:v>
                </c:pt>
                <c:pt idx="8112">
                  <c:v>8.7182662538699667</c:v>
                </c:pt>
                <c:pt idx="8113">
                  <c:v>5.7925696594427238</c:v>
                </c:pt>
                <c:pt idx="8114">
                  <c:v>1.5294117647058814</c:v>
                </c:pt>
                <c:pt idx="8115">
                  <c:v>-0.71826625386996956</c:v>
                </c:pt>
                <c:pt idx="8116">
                  <c:v>-1.4798761609907127</c:v>
                </c:pt>
                <c:pt idx="8117">
                  <c:v>-1.1950464396284834</c:v>
                </c:pt>
                <c:pt idx="8118">
                  <c:v>1.2662538699690393</c:v>
                </c:pt>
                <c:pt idx="8119">
                  <c:v>5.6501547987616085</c:v>
                </c:pt>
                <c:pt idx="8120">
                  <c:v>8.0154798761609882</c:v>
                </c:pt>
                <c:pt idx="8121">
                  <c:v>10.857585139318882</c:v>
                </c:pt>
                <c:pt idx="8122">
                  <c:v>13.962848297213618</c:v>
                </c:pt>
                <c:pt idx="8123">
                  <c:v>17.182662538699688</c:v>
                </c:pt>
                <c:pt idx="8124">
                  <c:v>19.925696594427237</c:v>
                </c:pt>
                <c:pt idx="8125">
                  <c:v>24.263157894736835</c:v>
                </c:pt>
                <c:pt idx="8126">
                  <c:v>26.783281733746126</c:v>
                </c:pt>
                <c:pt idx="8127">
                  <c:v>27.839009287925695</c:v>
                </c:pt>
                <c:pt idx="8128">
                  <c:v>27.142414860681111</c:v>
                </c:pt>
                <c:pt idx="8129">
                  <c:v>25.046439628482968</c:v>
                </c:pt>
                <c:pt idx="8130">
                  <c:v>20.944272445820427</c:v>
                </c:pt>
                <c:pt idx="8131">
                  <c:v>18.195046439628481</c:v>
                </c:pt>
                <c:pt idx="8132">
                  <c:v>15.263157894736841</c:v>
                </c:pt>
                <c:pt idx="8133">
                  <c:v>12.238390092879254</c:v>
                </c:pt>
                <c:pt idx="8134">
                  <c:v>9.1578947368421026</c:v>
                </c:pt>
                <c:pt idx="8135">
                  <c:v>4.2260061919504643</c:v>
                </c:pt>
                <c:pt idx="8136">
                  <c:v>1.4674922600619187</c:v>
                </c:pt>
                <c:pt idx="8137">
                  <c:v>-0.39628482972136325</c:v>
                </c:pt>
                <c:pt idx="8138">
                  <c:v>-0.31888544891640969</c:v>
                </c:pt>
                <c:pt idx="8139">
                  <c:v>1.2600619195046439</c:v>
                </c:pt>
                <c:pt idx="8140">
                  <c:v>3.9349845201238374</c:v>
                </c:pt>
                <c:pt idx="8141">
                  <c:v>8.8359133126934974</c:v>
                </c:pt>
                <c:pt idx="8142">
                  <c:v>11.461300309597522</c:v>
                </c:pt>
                <c:pt idx="8143">
                  <c:v>14.770897832817331</c:v>
                </c:pt>
                <c:pt idx="8144">
                  <c:v>18.027863777089777</c:v>
                </c:pt>
                <c:pt idx="8145">
                  <c:v>20.470588235294112</c:v>
                </c:pt>
                <c:pt idx="8146">
                  <c:v>24.746130030959748</c:v>
                </c:pt>
                <c:pt idx="8147">
                  <c:v>27.56037151702786</c:v>
                </c:pt>
                <c:pt idx="8148">
                  <c:v>27.318885448916404</c:v>
                </c:pt>
                <c:pt idx="8149">
                  <c:v>27.628482972136219</c:v>
                </c:pt>
                <c:pt idx="8150">
                  <c:v>26.030959752321976</c:v>
                </c:pt>
                <c:pt idx="8151">
                  <c:v>22.479876160990706</c:v>
                </c:pt>
                <c:pt idx="8152">
                  <c:v>20.452012383900929</c:v>
                </c:pt>
                <c:pt idx="8153">
                  <c:v>17.065015479876159</c:v>
                </c:pt>
                <c:pt idx="8154">
                  <c:v>14.315789473684207</c:v>
                </c:pt>
                <c:pt idx="8155">
                  <c:v>11.263157894736841</c:v>
                </c:pt>
                <c:pt idx="8156">
                  <c:v>6.2136222910216716</c:v>
                </c:pt>
                <c:pt idx="8157">
                  <c:v>2.7306501547987607</c:v>
                </c:pt>
                <c:pt idx="8158">
                  <c:v>0.47678018575851255</c:v>
                </c:pt>
                <c:pt idx="8159">
                  <c:v>0.55727554179566474</c:v>
                </c:pt>
                <c:pt idx="8160">
                  <c:v>2.0061919504643964</c:v>
                </c:pt>
                <c:pt idx="8161">
                  <c:v>4.470588235294116</c:v>
                </c:pt>
                <c:pt idx="8162">
                  <c:v>9.5634674922600595</c:v>
                </c:pt>
                <c:pt idx="8163">
                  <c:v>12.461300309597521</c:v>
                </c:pt>
                <c:pt idx="8164">
                  <c:v>14.953560371517026</c:v>
                </c:pt>
                <c:pt idx="8165">
                  <c:v>19.578947368421044</c:v>
                </c:pt>
                <c:pt idx="8166">
                  <c:v>22.900928792569658</c:v>
                </c:pt>
                <c:pt idx="8167">
                  <c:v>27.102167182662537</c:v>
                </c:pt>
                <c:pt idx="8168">
                  <c:v>29.346749226006192</c:v>
                </c:pt>
                <c:pt idx="8169">
                  <c:v>29.857585139318882</c:v>
                </c:pt>
                <c:pt idx="8170">
                  <c:v>28.752321981424142</c:v>
                </c:pt>
                <c:pt idx="8171">
                  <c:v>25.783281733746129</c:v>
                </c:pt>
                <c:pt idx="8172">
                  <c:v>21.126934984520123</c:v>
                </c:pt>
                <c:pt idx="8173">
                  <c:v>17.907120743034053</c:v>
                </c:pt>
                <c:pt idx="8174">
                  <c:v>14.594427244582041</c:v>
                </c:pt>
                <c:pt idx="8175">
                  <c:v>11.291021671826622</c:v>
                </c:pt>
                <c:pt idx="8176">
                  <c:v>8.0526315789473664</c:v>
                </c:pt>
                <c:pt idx="8177">
                  <c:v>4.6625386996904021</c:v>
                </c:pt>
                <c:pt idx="8178">
                  <c:v>1.3219814241486061</c:v>
                </c:pt>
                <c:pt idx="8179">
                  <c:v>-1.1331269349845208</c:v>
                </c:pt>
                <c:pt idx="8180">
                  <c:v>-1.9071207430340562</c:v>
                </c:pt>
                <c:pt idx="8181">
                  <c:v>-0.82972136222910309</c:v>
                </c:pt>
                <c:pt idx="8182">
                  <c:v>2.1826625386996898</c:v>
                </c:pt>
                <c:pt idx="8183">
                  <c:v>5.8421052631578938</c:v>
                </c:pt>
                <c:pt idx="8184">
                  <c:v>8.3250773993808025</c:v>
                </c:pt>
                <c:pt idx="8185">
                  <c:v>11.247678018575849</c:v>
                </c:pt>
                <c:pt idx="8186">
                  <c:v>14.69659442724458</c:v>
                </c:pt>
                <c:pt idx="8187">
                  <c:v>19.390092879256962</c:v>
                </c:pt>
                <c:pt idx="8188">
                  <c:v>22.869969040247675</c:v>
                </c:pt>
                <c:pt idx="8189">
                  <c:v>24.718266253869963</c:v>
                </c:pt>
                <c:pt idx="8190">
                  <c:v>25.241486068111449</c:v>
                </c:pt>
                <c:pt idx="8191">
                  <c:v>24.256965944272441</c:v>
                </c:pt>
                <c:pt idx="8192">
                  <c:v>22.176470588235293</c:v>
                </c:pt>
                <c:pt idx="8193">
                  <c:v>18.647058823529409</c:v>
                </c:pt>
                <c:pt idx="8194">
                  <c:v>14.433436532507738</c:v>
                </c:pt>
                <c:pt idx="8195">
                  <c:v>11.117647058823529</c:v>
                </c:pt>
                <c:pt idx="8196">
                  <c:v>8.2198142414860662</c:v>
                </c:pt>
                <c:pt idx="8197">
                  <c:v>5.4117647058823515</c:v>
                </c:pt>
                <c:pt idx="8198">
                  <c:v>1.2817337461300311</c:v>
                </c:pt>
                <c:pt idx="8199">
                  <c:v>-1.9009287925696594</c:v>
                </c:pt>
                <c:pt idx="8200">
                  <c:v>-2.9969040247678018</c:v>
                </c:pt>
                <c:pt idx="8201">
                  <c:v>-1.4179566563467494</c:v>
                </c:pt>
                <c:pt idx="8202">
                  <c:v>1.6253869969040236</c:v>
                </c:pt>
                <c:pt idx="8203">
                  <c:v>5.4148606811145505</c:v>
                </c:pt>
                <c:pt idx="8204">
                  <c:v>8.2445820433436534</c:v>
                </c:pt>
                <c:pt idx="8205">
                  <c:v>11.57894736842105</c:v>
                </c:pt>
                <c:pt idx="8206">
                  <c:v>15.222910216718262</c:v>
                </c:pt>
                <c:pt idx="8207">
                  <c:v>18.380804953560364</c:v>
                </c:pt>
                <c:pt idx="8208">
                  <c:v>22.882352941176464</c:v>
                </c:pt>
                <c:pt idx="8209">
                  <c:v>25.727554179566553</c:v>
                </c:pt>
                <c:pt idx="8210">
                  <c:v>26.916408668730643</c:v>
                </c:pt>
                <c:pt idx="8211">
                  <c:v>26.860681114551078</c:v>
                </c:pt>
                <c:pt idx="8212">
                  <c:v>25.325077399380802</c:v>
                </c:pt>
                <c:pt idx="8213">
                  <c:v>21.826625386996898</c:v>
                </c:pt>
                <c:pt idx="8214">
                  <c:v>17.201238390092875</c:v>
                </c:pt>
                <c:pt idx="8215">
                  <c:v>13.789473684210522</c:v>
                </c:pt>
                <c:pt idx="8216">
                  <c:v>10.826625386996904</c:v>
                </c:pt>
                <c:pt idx="8217">
                  <c:v>8.2910216718266252</c:v>
                </c:pt>
                <c:pt idx="8218">
                  <c:v>5.0619195046439618</c:v>
                </c:pt>
                <c:pt idx="8219">
                  <c:v>0.58823529411764652</c:v>
                </c:pt>
                <c:pt idx="8220">
                  <c:v>-1.495356037151703</c:v>
                </c:pt>
                <c:pt idx="8221">
                  <c:v>-2.0835913312693504</c:v>
                </c:pt>
                <c:pt idx="8222">
                  <c:v>-1.4643962848297218</c:v>
                </c:pt>
                <c:pt idx="8223">
                  <c:v>0.72136222910216641</c:v>
                </c:pt>
                <c:pt idx="8224">
                  <c:v>4.7554179566563457</c:v>
                </c:pt>
                <c:pt idx="8225">
                  <c:v>7.7956656346749202</c:v>
                </c:pt>
                <c:pt idx="8226">
                  <c:v>10.882352941176469</c:v>
                </c:pt>
                <c:pt idx="8227">
                  <c:v>14.266253869969034</c:v>
                </c:pt>
                <c:pt idx="8228">
                  <c:v>17.362229102167181</c:v>
                </c:pt>
                <c:pt idx="8229">
                  <c:v>20.492260061919502</c:v>
                </c:pt>
                <c:pt idx="8230">
                  <c:v>25.244582043343648</c:v>
                </c:pt>
                <c:pt idx="8231">
                  <c:v>27.972136222910208</c:v>
                </c:pt>
                <c:pt idx="8232">
                  <c:v>29.170278637770895</c:v>
                </c:pt>
                <c:pt idx="8233">
                  <c:v>28.486068111455101</c:v>
                </c:pt>
                <c:pt idx="8234">
                  <c:v>26.049535603715167</c:v>
                </c:pt>
                <c:pt idx="8235">
                  <c:v>21.860681114551078</c:v>
                </c:pt>
                <c:pt idx="8236">
                  <c:v>18.61300309597523</c:v>
                </c:pt>
                <c:pt idx="8237">
                  <c:v>15.012383900928789</c:v>
                </c:pt>
                <c:pt idx="8238">
                  <c:v>10.869969040247677</c:v>
                </c:pt>
                <c:pt idx="8239">
                  <c:v>7.9102167182662519</c:v>
                </c:pt>
                <c:pt idx="8240">
                  <c:v>3.8049535603715157</c:v>
                </c:pt>
                <c:pt idx="8241">
                  <c:v>0.75541795665634592</c:v>
                </c:pt>
                <c:pt idx="8242">
                  <c:v>-1.0495356037151711</c:v>
                </c:pt>
                <c:pt idx="8243">
                  <c:v>-1.1269349845201249</c:v>
                </c:pt>
                <c:pt idx="8244">
                  <c:v>0.35294117647058787</c:v>
                </c:pt>
                <c:pt idx="8245">
                  <c:v>3.3250773993808038</c:v>
                </c:pt>
                <c:pt idx="8246">
                  <c:v>7.9071207430340529</c:v>
                </c:pt>
                <c:pt idx="8247">
                  <c:v>11.566563467492259</c:v>
                </c:pt>
                <c:pt idx="8248">
                  <c:v>14.922600619195045</c:v>
                </c:pt>
                <c:pt idx="8249">
                  <c:v>17.38390092879256</c:v>
                </c:pt>
                <c:pt idx="8250">
                  <c:v>19.829721362229098</c:v>
                </c:pt>
                <c:pt idx="8251">
                  <c:v>23.965944272445817</c:v>
                </c:pt>
                <c:pt idx="8252">
                  <c:v>26.380804953560368</c:v>
                </c:pt>
                <c:pt idx="8253">
                  <c:v>27.309597523219811</c:v>
                </c:pt>
                <c:pt idx="8254">
                  <c:v>26.399380804953552</c:v>
                </c:pt>
                <c:pt idx="8255">
                  <c:v>24.538699690402471</c:v>
                </c:pt>
                <c:pt idx="8256">
                  <c:v>20.668730650154799</c:v>
                </c:pt>
                <c:pt idx="8257">
                  <c:v>17.479876160990706</c:v>
                </c:pt>
                <c:pt idx="8258">
                  <c:v>14.266253869969038</c:v>
                </c:pt>
                <c:pt idx="8259">
                  <c:v>11.034055727554177</c:v>
                </c:pt>
                <c:pt idx="8260">
                  <c:v>7.8730650154798747</c:v>
                </c:pt>
                <c:pt idx="8261">
                  <c:v>4.8204334365325066</c:v>
                </c:pt>
                <c:pt idx="8262">
                  <c:v>0.7399380804953557</c:v>
                </c:pt>
                <c:pt idx="8263">
                  <c:v>-1.1795665634674926</c:v>
                </c:pt>
                <c:pt idx="8264">
                  <c:v>-2.5727554179566567</c:v>
                </c:pt>
                <c:pt idx="8265">
                  <c:v>-2.439628482972136</c:v>
                </c:pt>
                <c:pt idx="8266">
                  <c:v>0.37151702786377649</c:v>
                </c:pt>
                <c:pt idx="8267">
                  <c:v>5.0247678018575836</c:v>
                </c:pt>
                <c:pt idx="8268">
                  <c:v>7.9040247678018556</c:v>
                </c:pt>
                <c:pt idx="8269">
                  <c:v>10.721362229102168</c:v>
                </c:pt>
                <c:pt idx="8270">
                  <c:v>14.229102167182662</c:v>
                </c:pt>
                <c:pt idx="8271">
                  <c:v>17.538699690402478</c:v>
                </c:pt>
                <c:pt idx="8272">
                  <c:v>21.69659442724458</c:v>
                </c:pt>
                <c:pt idx="8273">
                  <c:v>24.526315789473681</c:v>
                </c:pt>
                <c:pt idx="8274">
                  <c:v>25.857585139318878</c:v>
                </c:pt>
                <c:pt idx="8275">
                  <c:v>25.690402476780182</c:v>
                </c:pt>
                <c:pt idx="8276">
                  <c:v>24.024767801857582</c:v>
                </c:pt>
                <c:pt idx="8277">
                  <c:v>20.860681114551081</c:v>
                </c:pt>
                <c:pt idx="8278">
                  <c:v>16.19814241486068</c:v>
                </c:pt>
                <c:pt idx="8279">
                  <c:v>13.331269349845197</c:v>
                </c:pt>
                <c:pt idx="8280">
                  <c:v>9.9071207430340547</c:v>
                </c:pt>
                <c:pt idx="8281">
                  <c:v>6.8575851393188847</c:v>
                </c:pt>
                <c:pt idx="8282">
                  <c:v>4.2600619195046425</c:v>
                </c:pt>
                <c:pt idx="8283">
                  <c:v>0.69969040247677938</c:v>
                </c:pt>
                <c:pt idx="8284">
                  <c:v>-2.1640866873065021</c:v>
                </c:pt>
                <c:pt idx="8285">
                  <c:v>-2.829721362229102</c:v>
                </c:pt>
                <c:pt idx="8286">
                  <c:v>-1.8854489164086692</c:v>
                </c:pt>
                <c:pt idx="8287">
                  <c:v>-0.10216718266253899</c:v>
                </c:pt>
                <c:pt idx="8288">
                  <c:v>3.250773993808048</c:v>
                </c:pt>
                <c:pt idx="8289">
                  <c:v>6.0433436532507727</c:v>
                </c:pt>
                <c:pt idx="8290">
                  <c:v>8.7678018575851375</c:v>
                </c:pt>
                <c:pt idx="8291">
                  <c:v>11.876160990712073</c:v>
                </c:pt>
                <c:pt idx="8292">
                  <c:v>14.724458204334365</c:v>
                </c:pt>
                <c:pt idx="8293">
                  <c:v>19.430340557275539</c:v>
                </c:pt>
                <c:pt idx="8294">
                  <c:v>22.634674922600613</c:v>
                </c:pt>
                <c:pt idx="8295">
                  <c:v>24.513931888544892</c:v>
                </c:pt>
                <c:pt idx="8296">
                  <c:v>24.820433436532504</c:v>
                </c:pt>
                <c:pt idx="8297">
                  <c:v>23.907120743034049</c:v>
                </c:pt>
                <c:pt idx="8298">
                  <c:v>21.656346749226</c:v>
                </c:pt>
                <c:pt idx="8299">
                  <c:v>17.826625386996898</c:v>
                </c:pt>
                <c:pt idx="8300">
                  <c:v>14.659442724458204</c:v>
                </c:pt>
                <c:pt idx="8301">
                  <c:v>11.860681114551083</c:v>
                </c:pt>
                <c:pt idx="8302">
                  <c:v>8.352941176470587</c:v>
                </c:pt>
                <c:pt idx="8303">
                  <c:v>5.284829721362228</c:v>
                </c:pt>
                <c:pt idx="8304">
                  <c:v>1.1424148606811135</c:v>
                </c:pt>
                <c:pt idx="8305">
                  <c:v>-2.4210526315789473</c:v>
                </c:pt>
                <c:pt idx="8306">
                  <c:v>-3.3374613003095979</c:v>
                </c:pt>
                <c:pt idx="8307">
                  <c:v>-1.229102167182663</c:v>
                </c:pt>
                <c:pt idx="8308">
                  <c:v>1.721362229102166</c:v>
                </c:pt>
                <c:pt idx="8309">
                  <c:v>6.5201238390092868</c:v>
                </c:pt>
                <c:pt idx="8310">
                  <c:v>9.619195046439625</c:v>
                </c:pt>
                <c:pt idx="8311">
                  <c:v>13.544891640866869</c:v>
                </c:pt>
                <c:pt idx="8312">
                  <c:v>16.801857585139317</c:v>
                </c:pt>
                <c:pt idx="8313">
                  <c:v>19.953560371517025</c:v>
                </c:pt>
                <c:pt idx="8314">
                  <c:v>22.551083591331263</c:v>
                </c:pt>
                <c:pt idx="8315">
                  <c:v>26.312693498452006</c:v>
                </c:pt>
                <c:pt idx="8316">
                  <c:v>28.414860681114543</c:v>
                </c:pt>
                <c:pt idx="8317">
                  <c:v>28.681114551083585</c:v>
                </c:pt>
                <c:pt idx="8318">
                  <c:v>27.17647058823529</c:v>
                </c:pt>
                <c:pt idx="8319">
                  <c:v>24.018575851393184</c:v>
                </c:pt>
                <c:pt idx="8320">
                  <c:v>19.03095975232198</c:v>
                </c:pt>
                <c:pt idx="8321">
                  <c:v>15.219814241486066</c:v>
                </c:pt>
                <c:pt idx="8322">
                  <c:v>12.879256965944268</c:v>
                </c:pt>
                <c:pt idx="8323">
                  <c:v>10.393188854489162</c:v>
                </c:pt>
                <c:pt idx="8324">
                  <c:v>7.0681114551083573</c:v>
                </c:pt>
                <c:pt idx="8325">
                  <c:v>2.6006191950464386</c:v>
                </c:pt>
                <c:pt idx="8326">
                  <c:v>-0.1517027863777094</c:v>
                </c:pt>
                <c:pt idx="8327">
                  <c:v>-1.4551083591331275</c:v>
                </c:pt>
                <c:pt idx="8328">
                  <c:v>-1.4148606811145514</c:v>
                </c:pt>
                <c:pt idx="8329">
                  <c:v>0.29411764705882315</c:v>
                </c:pt>
                <c:pt idx="8330">
                  <c:v>3.2229102167182653</c:v>
                </c:pt>
                <c:pt idx="8331">
                  <c:v>7.9659442724458174</c:v>
                </c:pt>
                <c:pt idx="8332">
                  <c:v>11.507739938080496</c:v>
                </c:pt>
                <c:pt idx="8333">
                  <c:v>14.650154798761609</c:v>
                </c:pt>
                <c:pt idx="8334">
                  <c:v>17.25077399380805</c:v>
                </c:pt>
                <c:pt idx="8335">
                  <c:v>19.312693498452006</c:v>
                </c:pt>
                <c:pt idx="8336">
                  <c:v>23.071207430340554</c:v>
                </c:pt>
                <c:pt idx="8337">
                  <c:v>25.232198142414859</c:v>
                </c:pt>
                <c:pt idx="8338">
                  <c:v>25.795665634674922</c:v>
                </c:pt>
                <c:pt idx="8339">
                  <c:v>24.696594427244577</c:v>
                </c:pt>
                <c:pt idx="8340">
                  <c:v>22.22910216718266</c:v>
                </c:pt>
                <c:pt idx="8341">
                  <c:v>18.099071207430335</c:v>
                </c:pt>
                <c:pt idx="8342">
                  <c:v>15.312693498452012</c:v>
                </c:pt>
                <c:pt idx="8343">
                  <c:v>12.28173374613003</c:v>
                </c:pt>
                <c:pt idx="8344">
                  <c:v>9.3529411764705852</c:v>
                </c:pt>
                <c:pt idx="8345">
                  <c:v>6.6501547987616085</c:v>
                </c:pt>
                <c:pt idx="8346">
                  <c:v>3.0402476780185741</c:v>
                </c:pt>
                <c:pt idx="8347">
                  <c:v>1.0588235294117645</c:v>
                </c:pt>
                <c:pt idx="8348">
                  <c:v>0.17647058823529349</c:v>
                </c:pt>
                <c:pt idx="8349">
                  <c:v>0.39009287925696512</c:v>
                </c:pt>
                <c:pt idx="8350">
                  <c:v>1.3003095975232193</c:v>
                </c:pt>
                <c:pt idx="8351">
                  <c:v>3.9721362229102151</c:v>
                </c:pt>
                <c:pt idx="8352">
                  <c:v>7.9164086687306483</c:v>
                </c:pt>
                <c:pt idx="8353">
                  <c:v>10.191950464396283</c:v>
                </c:pt>
                <c:pt idx="8354">
                  <c:v>12.46439628482972</c:v>
                </c:pt>
                <c:pt idx="8355">
                  <c:v>14.879256965944268</c:v>
                </c:pt>
                <c:pt idx="8356">
                  <c:v>17.61300309597523</c:v>
                </c:pt>
                <c:pt idx="8357">
                  <c:v>21.018575851393184</c:v>
                </c:pt>
                <c:pt idx="8358">
                  <c:v>22.92569659442724</c:v>
                </c:pt>
                <c:pt idx="8359">
                  <c:v>23.334365325077396</c:v>
                </c:pt>
                <c:pt idx="8360">
                  <c:v>22.244582043343652</c:v>
                </c:pt>
                <c:pt idx="8361">
                  <c:v>20.479876160990706</c:v>
                </c:pt>
                <c:pt idx="8362">
                  <c:v>17.275541795665632</c:v>
                </c:pt>
                <c:pt idx="8363">
                  <c:v>14.969040247678016</c:v>
                </c:pt>
                <c:pt idx="8364">
                  <c:v>12.526315789473683</c:v>
                </c:pt>
                <c:pt idx="8365">
                  <c:v>10.083591331269348</c:v>
                </c:pt>
                <c:pt idx="8366">
                  <c:v>6.8761609907120729</c:v>
                </c:pt>
                <c:pt idx="8367">
                  <c:v>4.3931888544891633</c:v>
                </c:pt>
                <c:pt idx="8368">
                  <c:v>0.11455108359133082</c:v>
                </c:pt>
                <c:pt idx="8369">
                  <c:v>-2.2198142414860684</c:v>
                </c:pt>
                <c:pt idx="8370">
                  <c:v>-2.8947368421052637</c:v>
                </c:pt>
                <c:pt idx="8371">
                  <c:v>-1.8761609907120746</c:v>
                </c:pt>
                <c:pt idx="8372">
                  <c:v>0.88235294117647056</c:v>
                </c:pt>
                <c:pt idx="8373">
                  <c:v>4.6687306501547976</c:v>
                </c:pt>
                <c:pt idx="8374">
                  <c:v>7.7120743034055703</c:v>
                </c:pt>
                <c:pt idx="8375">
                  <c:v>11.300309597523217</c:v>
                </c:pt>
                <c:pt idx="8376">
                  <c:v>14.461300309597519</c:v>
                </c:pt>
                <c:pt idx="8377">
                  <c:v>17.386996904024763</c:v>
                </c:pt>
                <c:pt idx="8378">
                  <c:v>21.84210526315789</c:v>
                </c:pt>
                <c:pt idx="8379">
                  <c:v>24.767801857585138</c:v>
                </c:pt>
                <c:pt idx="8380">
                  <c:v>26.034055727554172</c:v>
                </c:pt>
                <c:pt idx="8381">
                  <c:v>25.993808049535598</c:v>
                </c:pt>
                <c:pt idx="8382">
                  <c:v>24.346749226006185</c:v>
                </c:pt>
                <c:pt idx="8383">
                  <c:v>21.622291021671824</c:v>
                </c:pt>
                <c:pt idx="8384">
                  <c:v>17.108359133126928</c:v>
                </c:pt>
                <c:pt idx="8385">
                  <c:v>13.999999999999998</c:v>
                </c:pt>
                <c:pt idx="8386">
                  <c:v>10.767801857585136</c:v>
                </c:pt>
                <c:pt idx="8387">
                  <c:v>7.5603715170278623</c:v>
                </c:pt>
                <c:pt idx="8388">
                  <c:v>4.7616099071207421</c:v>
                </c:pt>
                <c:pt idx="8389">
                  <c:v>0.72445820433436459</c:v>
                </c:pt>
                <c:pt idx="8390">
                  <c:v>-1.4736842105263159</c:v>
                </c:pt>
                <c:pt idx="8391">
                  <c:v>-2.1145510835913317</c:v>
                </c:pt>
                <c:pt idx="8392">
                  <c:v>-1.5139318885448914</c:v>
                </c:pt>
                <c:pt idx="8393">
                  <c:v>0.83591331269349789</c:v>
                </c:pt>
                <c:pt idx="8394">
                  <c:v>4.4334365325077387</c:v>
                </c:pt>
                <c:pt idx="8395">
                  <c:v>6.8018575851393184</c:v>
                </c:pt>
                <c:pt idx="8396">
                  <c:v>9.8668730650154792</c:v>
                </c:pt>
                <c:pt idx="8397">
                  <c:v>12.520123839009285</c:v>
                </c:pt>
                <c:pt idx="8398">
                  <c:v>15.572755417956651</c:v>
                </c:pt>
                <c:pt idx="8399">
                  <c:v>19.801857585139313</c:v>
                </c:pt>
                <c:pt idx="8400">
                  <c:v>22.560371517027868</c:v>
                </c:pt>
                <c:pt idx="8401">
                  <c:v>24.030959752321976</c:v>
                </c:pt>
                <c:pt idx="8402">
                  <c:v>24.037151702786375</c:v>
                </c:pt>
                <c:pt idx="8403">
                  <c:v>22.643962848297207</c:v>
                </c:pt>
                <c:pt idx="8404">
                  <c:v>19.786377708978321</c:v>
                </c:pt>
                <c:pt idx="8405">
                  <c:v>15.640866873065013</c:v>
                </c:pt>
                <c:pt idx="8406">
                  <c:v>12.913312693498449</c:v>
                </c:pt>
                <c:pt idx="8407">
                  <c:v>9.8792569659442719</c:v>
                </c:pt>
                <c:pt idx="8408">
                  <c:v>7.2755417956656343</c:v>
                </c:pt>
                <c:pt idx="8409">
                  <c:v>2.9783281733746128</c:v>
                </c:pt>
                <c:pt idx="8410">
                  <c:v>-6.1919504643968004E-3</c:v>
                </c:pt>
                <c:pt idx="8411">
                  <c:v>-1.2910216718266261</c:v>
                </c:pt>
                <c:pt idx="8412">
                  <c:v>-1.0247678018575856</c:v>
                </c:pt>
                <c:pt idx="8413">
                  <c:v>0.22291021671826616</c:v>
                </c:pt>
                <c:pt idx="8414">
                  <c:v>3.3993808049535588</c:v>
                </c:pt>
                <c:pt idx="8415">
                  <c:v>9.0928792569659436</c:v>
                </c:pt>
                <c:pt idx="8416">
                  <c:v>12.334365325077398</c:v>
                </c:pt>
                <c:pt idx="8417">
                  <c:v>15.018575851393186</c:v>
                </c:pt>
                <c:pt idx="8418">
                  <c:v>16.792569659442723</c:v>
                </c:pt>
                <c:pt idx="8419">
                  <c:v>17.591331269349844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48-4008-8767-07EDB306B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478991"/>
        <c:axId val="1555483311"/>
      </c:lineChart>
      <c:catAx>
        <c:axId val="1555478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55483311"/>
        <c:crosses val="autoZero"/>
        <c:auto val="1"/>
        <c:lblAlgn val="ctr"/>
        <c:lblOffset val="100"/>
        <c:noMultiLvlLbl val="0"/>
      </c:catAx>
      <c:valAx>
        <c:axId val="155548331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547899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33</xdr:col>
      <xdr:colOff>419100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BF42D-9BD2-8552-DDBE-0A3AB0D13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6C91-86FA-48D5-952B-36FECB70BF80}">
  <dimension ref="A1:M8423"/>
  <sheetViews>
    <sheetView tabSelected="1" workbookViewId="0"/>
  </sheetViews>
  <sheetFormatPr defaultRowHeight="14.25" x14ac:dyDescent="0.45"/>
  <sheetData>
    <row r="1" spans="1:13" x14ac:dyDescent="0.45">
      <c r="A1" t="s">
        <v>0</v>
      </c>
    </row>
    <row r="3" spans="1:13" x14ac:dyDescent="0.45">
      <c r="A3" t="s">
        <v>1</v>
      </c>
      <c r="C3" t="s">
        <v>5</v>
      </c>
      <c r="E3" t="s">
        <v>6</v>
      </c>
      <c r="G3" t="s">
        <v>7</v>
      </c>
      <c r="I3" t="s">
        <v>8</v>
      </c>
      <c r="K3" t="s">
        <v>9</v>
      </c>
      <c r="M3" t="s">
        <v>10</v>
      </c>
    </row>
    <row r="4" spans="1:13" x14ac:dyDescent="0.45">
      <c r="A4" t="s">
        <v>2</v>
      </c>
      <c r="C4">
        <v>12</v>
      </c>
      <c r="E4">
        <v>18.888888888888889</v>
      </c>
      <c r="G4">
        <v>10.035660536183455</v>
      </c>
      <c r="I4">
        <v>12</v>
      </c>
      <c r="K4">
        <v>11.098004054258812</v>
      </c>
      <c r="M4">
        <v>7.4613003095975214</v>
      </c>
    </row>
    <row r="5" spans="1:13" x14ac:dyDescent="0.45">
      <c r="A5" t="s">
        <v>3</v>
      </c>
      <c r="C5">
        <v>7</v>
      </c>
      <c r="E5">
        <v>20.7</v>
      </c>
      <c r="G5">
        <v>10.323381316272732</v>
      </c>
      <c r="I5">
        <v>12</v>
      </c>
      <c r="K5">
        <v>11.811212741700761</v>
      </c>
      <c r="M5">
        <v>8.4798761609907114</v>
      </c>
    </row>
    <row r="6" spans="1:13" x14ac:dyDescent="0.45">
      <c r="A6" t="s">
        <v>4</v>
      </c>
      <c r="C6">
        <v>12</v>
      </c>
      <c r="E6">
        <v>21.90909090909091</v>
      </c>
      <c r="G6">
        <v>11.386370223866601</v>
      </c>
      <c r="I6">
        <v>8</v>
      </c>
      <c r="K6">
        <v>13.283554264176651</v>
      </c>
      <c r="M6">
        <v>11.56346749226006</v>
      </c>
    </row>
    <row r="7" spans="1:13" x14ac:dyDescent="0.45">
      <c r="C7">
        <v>8</v>
      </c>
      <c r="E7">
        <v>22.666666666666668</v>
      </c>
      <c r="G7">
        <v>13.690902743617004</v>
      </c>
      <c r="I7">
        <v>8</v>
      </c>
      <c r="K7">
        <v>15.542061663217092</v>
      </c>
      <c r="M7">
        <v>16.300309597523217</v>
      </c>
    </row>
    <row r="8" spans="1:13" x14ac:dyDescent="0.45">
      <c r="C8">
        <v>3</v>
      </c>
      <c r="E8">
        <v>23.384615384615383</v>
      </c>
      <c r="G8">
        <v>17.396350961612608</v>
      </c>
      <c r="I8">
        <v>12</v>
      </c>
      <c r="K8">
        <v>18.500397073840428</v>
      </c>
      <c r="M8">
        <v>18.931888544891638</v>
      </c>
    </row>
    <row r="9" spans="1:13" x14ac:dyDescent="0.45">
      <c r="C9">
        <v>32</v>
      </c>
      <c r="E9">
        <v>24</v>
      </c>
      <c r="G9">
        <v>21.992507530696187</v>
      </c>
      <c r="I9">
        <v>31</v>
      </c>
      <c r="K9">
        <v>21.811491389225719</v>
      </c>
      <c r="M9">
        <v>21.869969040247671</v>
      </c>
    </row>
    <row r="10" spans="1:13" x14ac:dyDescent="0.45">
      <c r="C10">
        <v>33</v>
      </c>
      <c r="E10">
        <v>24.8</v>
      </c>
      <c r="G10">
        <v>26.451838398021948</v>
      </c>
      <c r="I10">
        <v>32</v>
      </c>
      <c r="K10">
        <v>25.086377035743297</v>
      </c>
      <c r="M10">
        <v>24.851393188854487</v>
      </c>
    </row>
    <row r="11" spans="1:13" x14ac:dyDescent="0.45">
      <c r="C11">
        <v>31</v>
      </c>
      <c r="E11">
        <v>25.3125</v>
      </c>
      <c r="G11">
        <v>29.874708171206226</v>
      </c>
      <c r="I11">
        <v>32</v>
      </c>
      <c r="K11">
        <v>27.936465780816562</v>
      </c>
      <c r="M11">
        <v>27.544891640866862</v>
      </c>
    </row>
    <row r="12" spans="1:13" x14ac:dyDescent="0.45">
      <c r="C12">
        <v>32</v>
      </c>
      <c r="E12">
        <v>24.294117647058822</v>
      </c>
      <c r="G12">
        <v>31.951904296875</v>
      </c>
      <c r="I12">
        <v>32</v>
      </c>
      <c r="K12">
        <v>30.039416555510559</v>
      </c>
      <c r="M12">
        <v>31.975232198142407</v>
      </c>
    </row>
    <row r="13" spans="1:13" x14ac:dyDescent="0.45">
      <c r="C13">
        <v>37</v>
      </c>
      <c r="E13">
        <v>23.941176470588236</v>
      </c>
      <c r="G13">
        <v>32.886032104492188</v>
      </c>
      <c r="I13">
        <v>32</v>
      </c>
      <c r="K13">
        <v>31.315688396189291</v>
      </c>
      <c r="M13">
        <v>35.030959752321976</v>
      </c>
    </row>
    <row r="14" spans="1:13" x14ac:dyDescent="0.45">
      <c r="C14">
        <v>34</v>
      </c>
      <c r="E14">
        <v>24.117647058823529</v>
      </c>
      <c r="G14">
        <v>33.061859130859375</v>
      </c>
      <c r="I14">
        <v>32</v>
      </c>
      <c r="K14">
        <v>31.784137379238629</v>
      </c>
      <c r="M14">
        <v>35.6656346749226</v>
      </c>
    </row>
    <row r="15" spans="1:13" x14ac:dyDescent="0.45">
      <c r="C15">
        <v>31</v>
      </c>
      <c r="E15">
        <v>23.764705882352942</v>
      </c>
      <c r="G15">
        <v>32.77294921875</v>
      </c>
      <c r="I15">
        <v>32</v>
      </c>
      <c r="K15">
        <v>31.451138870931388</v>
      </c>
      <c r="M15">
        <v>35.504643962848291</v>
      </c>
    </row>
    <row r="16" spans="1:13" x14ac:dyDescent="0.45">
      <c r="C16">
        <v>32</v>
      </c>
      <c r="E16">
        <v>24</v>
      </c>
      <c r="G16">
        <v>32.015731811523438</v>
      </c>
      <c r="I16">
        <v>32</v>
      </c>
      <c r="K16">
        <v>30.340326568721615</v>
      </c>
      <c r="M16">
        <v>32.928792569659443</v>
      </c>
    </row>
    <row r="17" spans="3:13" x14ac:dyDescent="0.45">
      <c r="C17">
        <v>32</v>
      </c>
      <c r="E17">
        <v>24.235294117647058</v>
      </c>
      <c r="G17">
        <v>30.406295776367188</v>
      </c>
      <c r="I17">
        <v>32</v>
      </c>
      <c r="K17">
        <v>28.411540963074149</v>
      </c>
      <c r="M17">
        <v>28.616099071207426</v>
      </c>
    </row>
    <row r="18" spans="3:13" x14ac:dyDescent="0.45">
      <c r="C18">
        <v>36</v>
      </c>
      <c r="E18">
        <v>22.823529411764707</v>
      </c>
      <c r="G18">
        <v>27.449722290039063</v>
      </c>
      <c r="I18">
        <v>32</v>
      </c>
      <c r="K18">
        <v>25.679855011455164</v>
      </c>
      <c r="M18">
        <v>25.62538699690402</v>
      </c>
    </row>
    <row r="19" spans="3:13" x14ac:dyDescent="0.45">
      <c r="C19">
        <v>33</v>
      </c>
      <c r="E19">
        <v>21.352941176470587</v>
      </c>
      <c r="G19">
        <v>23.115371704101563</v>
      </c>
      <c r="I19">
        <v>32</v>
      </c>
      <c r="K19">
        <v>22.38634785543849</v>
      </c>
      <c r="M19">
        <v>22.455108359133128</v>
      </c>
    </row>
    <row r="20" spans="3:13" x14ac:dyDescent="0.45">
      <c r="C20">
        <v>8</v>
      </c>
      <c r="E20">
        <v>20.235294117647058</v>
      </c>
      <c r="G20">
        <v>18.16766357421875</v>
      </c>
      <c r="I20">
        <v>10</v>
      </c>
      <c r="K20">
        <v>18.895190701578777</v>
      </c>
      <c r="M20">
        <v>18.699690402476776</v>
      </c>
    </row>
    <row r="21" spans="3:13" x14ac:dyDescent="0.45">
      <c r="C21">
        <v>6</v>
      </c>
      <c r="E21">
        <v>18.823529411764707</v>
      </c>
      <c r="G21">
        <v>13.793289184570313</v>
      </c>
      <c r="I21">
        <v>8</v>
      </c>
      <c r="K21">
        <v>15.626306557580655</v>
      </c>
      <c r="M21">
        <v>15.455108359133122</v>
      </c>
    </row>
    <row r="22" spans="3:13" x14ac:dyDescent="0.45">
      <c r="C22">
        <v>10</v>
      </c>
      <c r="E22">
        <v>18.823529411764707</v>
      </c>
      <c r="G22">
        <v>10.823287963867188</v>
      </c>
      <c r="I22">
        <v>8</v>
      </c>
      <c r="K22">
        <v>13.016724667114371</v>
      </c>
      <c r="M22">
        <v>11.037151702786375</v>
      </c>
    </row>
    <row r="23" spans="3:13" x14ac:dyDescent="0.45">
      <c r="C23">
        <v>6</v>
      </c>
      <c r="E23">
        <v>19.117647058823529</v>
      </c>
      <c r="G23">
        <v>9.313446044921875</v>
      </c>
      <c r="I23">
        <v>8</v>
      </c>
      <c r="K23">
        <v>11.293313477603071</v>
      </c>
      <c r="M23">
        <v>8.0495356037151709</v>
      </c>
    </row>
    <row r="24" spans="3:13" x14ac:dyDescent="0.45">
      <c r="C24">
        <v>12</v>
      </c>
      <c r="E24">
        <v>19.235294117647058</v>
      </c>
      <c r="G24">
        <v>8.8161773681640625</v>
      </c>
      <c r="I24">
        <v>8</v>
      </c>
      <c r="K24">
        <v>10.528000939389907</v>
      </c>
      <c r="M24">
        <v>6.9287925696594401</v>
      </c>
    </row>
    <row r="25" spans="3:13" x14ac:dyDescent="0.45">
      <c r="C25">
        <v>7</v>
      </c>
      <c r="E25">
        <v>19.235294117647058</v>
      </c>
      <c r="G25">
        <v>8.965850830078125</v>
      </c>
      <c r="I25">
        <v>8</v>
      </c>
      <c r="K25">
        <v>10.730613911644975</v>
      </c>
      <c r="M25">
        <v>7.334365325077397</v>
      </c>
    </row>
    <row r="26" spans="3:13" x14ac:dyDescent="0.45">
      <c r="C26">
        <v>8</v>
      </c>
      <c r="E26">
        <v>19.470588235294116</v>
      </c>
      <c r="G26">
        <v>9.83697509765625</v>
      </c>
      <c r="I26">
        <v>8</v>
      </c>
      <c r="K26">
        <v>11.913324741989321</v>
      </c>
      <c r="M26">
        <v>8.8235294117647047</v>
      </c>
    </row>
    <row r="27" spans="3:13" x14ac:dyDescent="0.45">
      <c r="C27">
        <v>8</v>
      </c>
      <c r="E27">
        <v>19.470588235294116</v>
      </c>
      <c r="G27">
        <v>11.859512329101563</v>
      </c>
      <c r="I27">
        <v>8</v>
      </c>
      <c r="K27">
        <v>14.050174682671996</v>
      </c>
      <c r="M27">
        <v>12.312693498452008</v>
      </c>
    </row>
    <row r="28" spans="3:13" x14ac:dyDescent="0.45">
      <c r="C28">
        <v>12</v>
      </c>
      <c r="E28">
        <v>19.823529411764707</v>
      </c>
      <c r="G28">
        <v>15.383712768554688</v>
      </c>
      <c r="I28">
        <v>8</v>
      </c>
      <c r="K28">
        <v>17.043730919879572</v>
      </c>
      <c r="M28">
        <v>16.993808049535598</v>
      </c>
    </row>
    <row r="29" spans="3:13" x14ac:dyDescent="0.45">
      <c r="C29">
        <v>8</v>
      </c>
      <c r="E29">
        <v>21.529411764705884</v>
      </c>
      <c r="G29">
        <v>20.182968139648438</v>
      </c>
      <c r="I29">
        <v>12</v>
      </c>
      <c r="K29">
        <v>20.634420266598511</v>
      </c>
      <c r="M29">
        <v>20.566563467492252</v>
      </c>
    </row>
    <row r="30" spans="3:13" x14ac:dyDescent="0.45">
      <c r="C30">
        <v>37</v>
      </c>
      <c r="E30">
        <v>23.058823529411764</v>
      </c>
      <c r="G30">
        <v>25.3289794921875</v>
      </c>
      <c r="I30">
        <v>33</v>
      </c>
      <c r="K30">
        <v>24.366374314185769</v>
      </c>
      <c r="M30">
        <v>24.331269349845197</v>
      </c>
    </row>
    <row r="31" spans="3:13" x14ac:dyDescent="0.45">
      <c r="C31">
        <v>39</v>
      </c>
      <c r="E31">
        <v>24.294117647058822</v>
      </c>
      <c r="G31">
        <v>29.680404663085938</v>
      </c>
      <c r="I31">
        <v>33</v>
      </c>
      <c r="K31">
        <v>27.801599796931871</v>
      </c>
      <c r="M31">
        <v>28.204334365325064</v>
      </c>
    </row>
    <row r="32" spans="3:13" x14ac:dyDescent="0.45">
      <c r="C32">
        <v>33</v>
      </c>
      <c r="E32">
        <v>26.411764705882351</v>
      </c>
      <c r="G32">
        <v>32.6112060546875</v>
      </c>
      <c r="I32">
        <v>36</v>
      </c>
      <c r="K32">
        <v>30.645866988306789</v>
      </c>
      <c r="M32">
        <v>30.492260061919499</v>
      </c>
    </row>
    <row r="33" spans="3:13" x14ac:dyDescent="0.45">
      <c r="C33">
        <v>32</v>
      </c>
      <c r="E33">
        <v>26</v>
      </c>
      <c r="G33">
        <v>34.2681884765625</v>
      </c>
      <c r="I33">
        <v>36</v>
      </c>
      <c r="K33">
        <v>32.65092695946511</v>
      </c>
      <c r="M33">
        <v>35.637770897832816</v>
      </c>
    </row>
    <row r="34" spans="3:13" x14ac:dyDescent="0.45">
      <c r="C34">
        <v>36</v>
      </c>
      <c r="E34">
        <v>25.823529411764707</v>
      </c>
      <c r="G34">
        <v>35.15478515625</v>
      </c>
      <c r="I34">
        <v>36</v>
      </c>
      <c r="K34">
        <v>33.832808351285536</v>
      </c>
      <c r="M34">
        <v>38.417956656346739</v>
      </c>
    </row>
    <row r="35" spans="3:13" x14ac:dyDescent="0.45">
      <c r="C35">
        <v>36</v>
      </c>
      <c r="E35">
        <v>25.705882352941178</v>
      </c>
      <c r="G35">
        <v>35.572235107421875</v>
      </c>
      <c r="I35">
        <v>36</v>
      </c>
      <c r="K35">
        <v>34.19728796547988</v>
      </c>
      <c r="M35">
        <v>39.046439628482958</v>
      </c>
    </row>
    <row r="36" spans="3:13" x14ac:dyDescent="0.45">
      <c r="C36">
        <v>39</v>
      </c>
      <c r="E36">
        <v>25.823529411764707</v>
      </c>
      <c r="G36">
        <v>35.44744873046875</v>
      </c>
      <c r="I36">
        <v>36</v>
      </c>
      <c r="K36">
        <v>33.731073300988491</v>
      </c>
      <c r="M36">
        <v>37.445820433436523</v>
      </c>
    </row>
    <row r="37" spans="3:13" x14ac:dyDescent="0.45">
      <c r="C37">
        <v>37</v>
      </c>
      <c r="E37">
        <v>25.705882352941178</v>
      </c>
      <c r="G37">
        <v>34.48333740234375</v>
      </c>
      <c r="I37">
        <v>36</v>
      </c>
      <c r="K37">
        <v>32.363473093124803</v>
      </c>
      <c r="M37">
        <v>34.544891640866865</v>
      </c>
    </row>
    <row r="38" spans="3:13" x14ac:dyDescent="0.45">
      <c r="C38">
        <v>32</v>
      </c>
      <c r="E38">
        <v>25.529411764705884</v>
      </c>
      <c r="G38">
        <v>32.311431884765625</v>
      </c>
      <c r="I38">
        <v>36</v>
      </c>
      <c r="K38">
        <v>30.050730254085927</v>
      </c>
      <c r="M38">
        <v>29.950464396284829</v>
      </c>
    </row>
    <row r="39" spans="3:13" x14ac:dyDescent="0.45">
      <c r="C39">
        <v>31</v>
      </c>
      <c r="E39">
        <v>23.941176470588236</v>
      </c>
      <c r="G39">
        <v>28.649703979492188</v>
      </c>
      <c r="I39">
        <v>32</v>
      </c>
      <c r="K39">
        <v>26.84741958802697</v>
      </c>
      <c r="M39">
        <v>26.439628482972132</v>
      </c>
    </row>
    <row r="40" spans="3:13" x14ac:dyDescent="0.45">
      <c r="C40">
        <v>42</v>
      </c>
      <c r="E40">
        <v>22.117647058823529</v>
      </c>
      <c r="G40">
        <v>23.636856079101563</v>
      </c>
      <c r="I40">
        <v>31</v>
      </c>
      <c r="K40">
        <v>23.055171558877902</v>
      </c>
      <c r="M40">
        <v>23.247678018575847</v>
      </c>
    </row>
    <row r="41" spans="3:13" x14ac:dyDescent="0.45">
      <c r="C41">
        <v>5</v>
      </c>
      <c r="E41">
        <v>20.823529411764707</v>
      </c>
      <c r="G41">
        <v>18.108963012695313</v>
      </c>
      <c r="I41">
        <v>6</v>
      </c>
      <c r="K41">
        <v>19.117753866813338</v>
      </c>
      <c r="M41">
        <v>19.300309597523217</v>
      </c>
    </row>
    <row r="42" spans="3:13" x14ac:dyDescent="0.45">
      <c r="C42">
        <v>4</v>
      </c>
      <c r="E42">
        <v>19.411764705882351</v>
      </c>
      <c r="G42">
        <v>13.3197021484375</v>
      </c>
      <c r="I42">
        <v>6</v>
      </c>
      <c r="K42">
        <v>15.509847379189974</v>
      </c>
      <c r="M42">
        <v>15.554179566563464</v>
      </c>
    </row>
    <row r="43" spans="3:13" x14ac:dyDescent="0.45">
      <c r="C43">
        <v>6</v>
      </c>
      <c r="E43">
        <v>19.235294117647058</v>
      </c>
      <c r="G43">
        <v>10.168411254882813</v>
      </c>
      <c r="I43">
        <v>6</v>
      </c>
      <c r="K43">
        <v>12.683087244538838</v>
      </c>
      <c r="M43">
        <v>10.715170278637768</v>
      </c>
    </row>
    <row r="44" spans="3:13" x14ac:dyDescent="0.45">
      <c r="C44">
        <v>10</v>
      </c>
      <c r="E44">
        <v>19.529411764705884</v>
      </c>
      <c r="G44">
        <v>8.69525146484375</v>
      </c>
      <c r="I44">
        <v>8</v>
      </c>
      <c r="K44">
        <v>10.864791403198437</v>
      </c>
      <c r="M44">
        <v>6.9628482972136219</v>
      </c>
    </row>
    <row r="45" spans="3:13" x14ac:dyDescent="0.45">
      <c r="C45">
        <v>10</v>
      </c>
      <c r="E45">
        <v>19.176470588235293</v>
      </c>
      <c r="G45">
        <v>8.344757080078125</v>
      </c>
      <c r="I45">
        <v>10</v>
      </c>
      <c r="K45">
        <v>10.080506303050639</v>
      </c>
      <c r="M45">
        <v>6.08049535603715</v>
      </c>
    </row>
    <row r="46" spans="3:13" x14ac:dyDescent="0.45">
      <c r="C46">
        <v>5</v>
      </c>
      <c r="E46">
        <v>19</v>
      </c>
      <c r="G46">
        <v>8.6322021484375</v>
      </c>
      <c r="I46">
        <v>10</v>
      </c>
      <c r="K46">
        <v>10.309820414314791</v>
      </c>
      <c r="M46">
        <v>6.668730650154794</v>
      </c>
    </row>
    <row r="47" spans="3:13" x14ac:dyDescent="0.45">
      <c r="C47">
        <v>10</v>
      </c>
      <c r="E47">
        <v>19</v>
      </c>
      <c r="G47">
        <v>9.5555267333984375</v>
      </c>
      <c r="I47">
        <v>10</v>
      </c>
      <c r="K47">
        <v>11.510556194674399</v>
      </c>
      <c r="M47">
        <v>8.5356037151702786</v>
      </c>
    </row>
    <row r="48" spans="3:13" x14ac:dyDescent="0.45">
      <c r="C48">
        <v>8</v>
      </c>
      <c r="E48">
        <v>18.882352941176471</v>
      </c>
      <c r="G48">
        <v>11.520553588867188</v>
      </c>
      <c r="I48">
        <v>10</v>
      </c>
      <c r="K48">
        <v>13.6314088391991</v>
      </c>
      <c r="M48">
        <v>11.848297213622288</v>
      </c>
    </row>
    <row r="49" spans="3:13" x14ac:dyDescent="0.45">
      <c r="C49">
        <v>11</v>
      </c>
      <c r="E49">
        <v>18.470588235294116</v>
      </c>
      <c r="G49">
        <v>14.921722412109375</v>
      </c>
      <c r="I49">
        <v>10</v>
      </c>
      <c r="K49">
        <v>16.55840877118095</v>
      </c>
      <c r="M49">
        <v>17.235294117647054</v>
      </c>
    </row>
    <row r="50" spans="3:13" x14ac:dyDescent="0.45">
      <c r="C50">
        <v>8</v>
      </c>
      <c r="E50">
        <v>20.470588235294116</v>
      </c>
      <c r="G50">
        <v>19.629135131835938</v>
      </c>
      <c r="I50">
        <v>11</v>
      </c>
      <c r="K50">
        <v>20.075596257506895</v>
      </c>
      <c r="M50">
        <v>20.117647058823525</v>
      </c>
    </row>
    <row r="51" spans="3:13" x14ac:dyDescent="0.45">
      <c r="C51">
        <v>33</v>
      </c>
      <c r="E51">
        <v>22.411764705882351</v>
      </c>
      <c r="G51">
        <v>24.761734008789063</v>
      </c>
      <c r="I51">
        <v>33</v>
      </c>
      <c r="K51">
        <v>23.698853542570351</v>
      </c>
      <c r="M51">
        <v>23.173374613003087</v>
      </c>
    </row>
    <row r="52" spans="3:13" x14ac:dyDescent="0.45">
      <c r="C52">
        <v>41</v>
      </c>
      <c r="E52">
        <v>24.294117647058822</v>
      </c>
      <c r="G52">
        <v>29.075469970703125</v>
      </c>
      <c r="I52">
        <v>33</v>
      </c>
      <c r="K52">
        <v>26.995056440275068</v>
      </c>
      <c r="M52">
        <v>26.198142414860676</v>
      </c>
    </row>
    <row r="53" spans="3:13" x14ac:dyDescent="0.45">
      <c r="C53">
        <v>33</v>
      </c>
      <c r="E53">
        <v>26</v>
      </c>
      <c r="G53">
        <v>31.757553100585938</v>
      </c>
      <c r="I53">
        <v>33</v>
      </c>
      <c r="K53">
        <v>29.656184467390435</v>
      </c>
      <c r="M53">
        <v>29.386996904024763</v>
      </c>
    </row>
    <row r="54" spans="3:13" x14ac:dyDescent="0.45">
      <c r="C54">
        <v>34</v>
      </c>
      <c r="E54">
        <v>26.058823529411764</v>
      </c>
      <c r="G54">
        <v>32.9208984375</v>
      </c>
      <c r="I54">
        <v>33</v>
      </c>
      <c r="K54">
        <v>31.539800553183014</v>
      </c>
      <c r="M54">
        <v>34.238390092879243</v>
      </c>
    </row>
    <row r="55" spans="3:13" x14ac:dyDescent="0.45">
      <c r="C55">
        <v>32</v>
      </c>
      <c r="E55">
        <v>26.176470588235293</v>
      </c>
      <c r="G55">
        <v>33.356094360351563</v>
      </c>
      <c r="I55">
        <v>33</v>
      </c>
      <c r="K55">
        <v>32.740691542845688</v>
      </c>
      <c r="M55">
        <v>37.12383900928792</v>
      </c>
    </row>
    <row r="56" spans="3:13" x14ac:dyDescent="0.45">
      <c r="C56">
        <v>29</v>
      </c>
      <c r="E56">
        <v>26.117647058823529</v>
      </c>
      <c r="G56">
        <v>33.824752807617188</v>
      </c>
      <c r="I56">
        <v>34</v>
      </c>
      <c r="K56">
        <v>33.363026862074697</v>
      </c>
      <c r="M56">
        <v>38.34365325077399</v>
      </c>
    </row>
    <row r="57" spans="3:13" x14ac:dyDescent="0.45">
      <c r="C57">
        <v>35</v>
      </c>
      <c r="E57">
        <v>26.764705882352942</v>
      </c>
      <c r="G57">
        <v>34.4952392578125</v>
      </c>
      <c r="I57">
        <v>35</v>
      </c>
      <c r="K57">
        <v>33.446215837460279</v>
      </c>
      <c r="M57">
        <v>36.928792569659436</v>
      </c>
    </row>
    <row r="58" spans="3:13" x14ac:dyDescent="0.45">
      <c r="C58">
        <v>39</v>
      </c>
      <c r="E58">
        <v>26.764705882352942</v>
      </c>
      <c r="G58">
        <v>34.842300415039063</v>
      </c>
      <c r="I58">
        <v>37</v>
      </c>
      <c r="K58">
        <v>32.831418293033856</v>
      </c>
      <c r="M58">
        <v>34.990712074303403</v>
      </c>
    </row>
    <row r="59" spans="3:13" x14ac:dyDescent="0.45">
      <c r="C59">
        <v>37</v>
      </c>
      <c r="E59">
        <v>26.764705882352942</v>
      </c>
      <c r="G59">
        <v>33.974533081054688</v>
      </c>
      <c r="I59">
        <v>37</v>
      </c>
      <c r="K59">
        <v>31.348484207694955</v>
      </c>
      <c r="M59">
        <v>31.235294117647054</v>
      </c>
    </row>
    <row r="60" spans="3:13" x14ac:dyDescent="0.45">
      <c r="C60">
        <v>38</v>
      </c>
      <c r="E60">
        <v>25.235294117647058</v>
      </c>
      <c r="G60">
        <v>31.22222900390625</v>
      </c>
      <c r="I60">
        <v>37</v>
      </c>
      <c r="K60">
        <v>28.903231613857123</v>
      </c>
      <c r="M60">
        <v>28.51083591331269</v>
      </c>
    </row>
    <row r="61" spans="3:13" x14ac:dyDescent="0.45">
      <c r="C61">
        <v>39</v>
      </c>
      <c r="E61">
        <v>23.470588235294116</v>
      </c>
      <c r="G61">
        <v>26.713348388671875</v>
      </c>
      <c r="I61">
        <v>37</v>
      </c>
      <c r="K61">
        <v>25.707493915001503</v>
      </c>
      <c r="M61">
        <v>25.916408668730647</v>
      </c>
    </row>
    <row r="62" spans="3:13" x14ac:dyDescent="0.45">
      <c r="C62">
        <v>11</v>
      </c>
      <c r="E62">
        <v>21.941176470588236</v>
      </c>
      <c r="G62">
        <v>21.498458862304688</v>
      </c>
      <c r="I62">
        <v>11</v>
      </c>
      <c r="K62">
        <v>22.158074812078524</v>
      </c>
      <c r="M62">
        <v>22.907120743034053</v>
      </c>
    </row>
    <row r="63" spans="3:13" x14ac:dyDescent="0.45">
      <c r="C63">
        <v>7</v>
      </c>
      <c r="E63">
        <v>20.352941176470587</v>
      </c>
      <c r="G63">
        <v>16.955276489257813</v>
      </c>
      <c r="I63">
        <v>11</v>
      </c>
      <c r="K63">
        <v>18.717684584690321</v>
      </c>
      <c r="M63">
        <v>19.81114551083591</v>
      </c>
    </row>
    <row r="64" spans="3:13" x14ac:dyDescent="0.45">
      <c r="C64">
        <v>9</v>
      </c>
      <c r="E64">
        <v>18.882352941176471</v>
      </c>
      <c r="G64">
        <v>13.881683349609375</v>
      </c>
      <c r="I64">
        <v>11</v>
      </c>
      <c r="K64">
        <v>15.76510339111492</v>
      </c>
      <c r="M64">
        <v>16.495356037151698</v>
      </c>
    </row>
    <row r="65" spans="3:13" x14ac:dyDescent="0.45">
      <c r="C65">
        <v>19</v>
      </c>
      <c r="E65">
        <v>19.058823529411764</v>
      </c>
      <c r="G65">
        <v>12.120925903320313</v>
      </c>
      <c r="I65">
        <v>11</v>
      </c>
      <c r="K65">
        <v>13.522826916692155</v>
      </c>
      <c r="M65">
        <v>11.266253869969038</v>
      </c>
    </row>
    <row r="66" spans="3:13" x14ac:dyDescent="0.45">
      <c r="C66">
        <v>11</v>
      </c>
      <c r="E66">
        <v>18.823529411764707</v>
      </c>
      <c r="G66">
        <v>11.0213623046875</v>
      </c>
      <c r="I66">
        <v>9</v>
      </c>
      <c r="K66">
        <v>11.970533198534085</v>
      </c>
      <c r="M66">
        <v>8.0123839009287892</v>
      </c>
    </row>
    <row r="67" spans="3:13" x14ac:dyDescent="0.45">
      <c r="C67">
        <v>8</v>
      </c>
      <c r="E67">
        <v>18.764705882352942</v>
      </c>
      <c r="G67">
        <v>10.135910034179688</v>
      </c>
      <c r="I67">
        <v>8</v>
      </c>
      <c r="K67">
        <v>11.094096633774852</v>
      </c>
      <c r="M67">
        <v>6.266253869969038</v>
      </c>
    </row>
    <row r="68" spans="3:13" x14ac:dyDescent="0.45">
      <c r="C68">
        <v>7</v>
      </c>
      <c r="E68">
        <v>18.823529411764707</v>
      </c>
      <c r="G68">
        <v>9.498138427734375</v>
      </c>
      <c r="I68">
        <v>8</v>
      </c>
      <c r="K68">
        <v>10.92118538382555</v>
      </c>
      <c r="M68">
        <v>6.3622291021671806</v>
      </c>
    </row>
    <row r="69" spans="3:13" x14ac:dyDescent="0.45">
      <c r="C69">
        <v>11</v>
      </c>
      <c r="E69">
        <v>18.882352941176471</v>
      </c>
      <c r="G69">
        <v>9.49029541015625</v>
      </c>
      <c r="I69">
        <v>7</v>
      </c>
      <c r="K69">
        <v>11.564869339915649</v>
      </c>
      <c r="M69">
        <v>8.4767801857585141</v>
      </c>
    </row>
    <row r="70" spans="3:13" x14ac:dyDescent="0.45">
      <c r="C70">
        <v>7</v>
      </c>
      <c r="E70">
        <v>18.647058823529413</v>
      </c>
      <c r="G70">
        <v>10.6448974609375</v>
      </c>
      <c r="I70">
        <v>7</v>
      </c>
      <c r="K70">
        <v>13.156553006849938</v>
      </c>
      <c r="M70">
        <v>13.034055727554179</v>
      </c>
    </row>
    <row r="71" spans="3:13" x14ac:dyDescent="0.45">
      <c r="C71">
        <v>7</v>
      </c>
      <c r="E71">
        <v>19.941176470588236</v>
      </c>
      <c r="G71">
        <v>13.419219970703125</v>
      </c>
      <c r="I71">
        <v>7</v>
      </c>
      <c r="K71">
        <v>15.762130311287589</v>
      </c>
      <c r="M71">
        <v>16.359133126934982</v>
      </c>
    </row>
    <row r="72" spans="3:13" x14ac:dyDescent="0.45">
      <c r="C72">
        <v>7</v>
      </c>
      <c r="E72">
        <v>21.705882352941178</v>
      </c>
      <c r="G72">
        <v>17.84063720703125</v>
      </c>
      <c r="I72">
        <v>7</v>
      </c>
      <c r="K72">
        <v>19.192036307011303</v>
      </c>
      <c r="M72">
        <v>19.170278637770892</v>
      </c>
    </row>
    <row r="73" spans="3:13" x14ac:dyDescent="0.45">
      <c r="C73">
        <v>32</v>
      </c>
      <c r="E73">
        <v>23.470588235294116</v>
      </c>
      <c r="G73">
        <v>23.250518798828125</v>
      </c>
      <c r="I73">
        <v>31</v>
      </c>
      <c r="K73">
        <v>23.078008367082589</v>
      </c>
      <c r="M73">
        <v>22.117647058823525</v>
      </c>
    </row>
    <row r="74" spans="3:13" x14ac:dyDescent="0.45">
      <c r="C74">
        <v>31</v>
      </c>
      <c r="E74">
        <v>24.529411764705884</v>
      </c>
      <c r="G74">
        <v>28.506744384765625</v>
      </c>
      <c r="I74">
        <v>32</v>
      </c>
      <c r="K74">
        <v>26.916652325011761</v>
      </c>
      <c r="M74">
        <v>26.42724458204334</v>
      </c>
    </row>
    <row r="75" spans="3:13" x14ac:dyDescent="0.45">
      <c r="C75">
        <v>38</v>
      </c>
      <c r="E75">
        <v>24.235294117647058</v>
      </c>
      <c r="G75">
        <v>32.571441650390625</v>
      </c>
      <c r="I75">
        <v>37</v>
      </c>
      <c r="K75">
        <v>30.187304651802634</v>
      </c>
      <c r="M75">
        <v>32.176470588235283</v>
      </c>
    </row>
    <row r="76" spans="3:13" x14ac:dyDescent="0.45">
      <c r="C76">
        <v>38</v>
      </c>
      <c r="E76">
        <v>24.235294117647058</v>
      </c>
      <c r="G76">
        <v>35.000534057617188</v>
      </c>
      <c r="I76">
        <v>38</v>
      </c>
      <c r="K76">
        <v>32.552270899797399</v>
      </c>
      <c r="M76">
        <v>35.786377708978328</v>
      </c>
    </row>
    <row r="77" spans="3:13" x14ac:dyDescent="0.45">
      <c r="C77">
        <v>39</v>
      </c>
      <c r="E77">
        <v>24.235294117647058</v>
      </c>
      <c r="G77">
        <v>35.985107421875</v>
      </c>
      <c r="I77">
        <v>38</v>
      </c>
      <c r="K77">
        <v>33.8320080596799</v>
      </c>
      <c r="M77">
        <v>37.634674922600617</v>
      </c>
    </row>
    <row r="78" spans="3:13" x14ac:dyDescent="0.45">
      <c r="C78">
        <v>35</v>
      </c>
      <c r="E78">
        <v>23.941176470588236</v>
      </c>
      <c r="G78">
        <v>35.982406616210938</v>
      </c>
      <c r="I78">
        <v>37</v>
      </c>
      <c r="K78">
        <v>33.975529535153512</v>
      </c>
      <c r="M78">
        <v>38.204334365325067</v>
      </c>
    </row>
    <row r="79" spans="3:13" x14ac:dyDescent="0.45">
      <c r="C79">
        <v>33</v>
      </c>
      <c r="E79">
        <v>23.823529411764707</v>
      </c>
      <c r="G79">
        <v>35.208648681640625</v>
      </c>
      <c r="I79">
        <v>37</v>
      </c>
      <c r="K79">
        <v>32.991775779459267</v>
      </c>
      <c r="M79">
        <v>36.743034055727549</v>
      </c>
    </row>
    <row r="80" spans="3:13" x14ac:dyDescent="0.45">
      <c r="C80">
        <v>37</v>
      </c>
      <c r="E80">
        <v>23.529411764705884</v>
      </c>
      <c r="G80">
        <v>33.370468139648438</v>
      </c>
      <c r="I80">
        <v>37</v>
      </c>
      <c r="K80">
        <v>30.883537377402931</v>
      </c>
      <c r="M80">
        <v>33.600619195046434</v>
      </c>
    </row>
    <row r="81" spans="3:13" x14ac:dyDescent="0.45">
      <c r="C81">
        <v>39</v>
      </c>
      <c r="E81">
        <v>23.588235294117649</v>
      </c>
      <c r="G81">
        <v>29.948638916015625</v>
      </c>
      <c r="I81">
        <v>37</v>
      </c>
      <c r="K81">
        <v>27.753621075828306</v>
      </c>
      <c r="M81">
        <v>28.065015479876156</v>
      </c>
    </row>
    <row r="82" spans="3:13" x14ac:dyDescent="0.45">
      <c r="C82">
        <v>37</v>
      </c>
      <c r="E82">
        <v>22.352941176470587</v>
      </c>
      <c r="G82">
        <v>24.88568115234375</v>
      </c>
      <c r="I82">
        <v>37</v>
      </c>
      <c r="K82">
        <v>23.829580176598913</v>
      </c>
      <c r="M82">
        <v>23.582043343653247</v>
      </c>
    </row>
    <row r="83" spans="3:13" x14ac:dyDescent="0.45">
      <c r="C83">
        <v>6</v>
      </c>
      <c r="E83">
        <v>21</v>
      </c>
      <c r="G83">
        <v>18.990509033203125</v>
      </c>
      <c r="I83">
        <v>8</v>
      </c>
      <c r="K83">
        <v>19.57614617125223</v>
      </c>
      <c r="M83">
        <v>19.086687306501545</v>
      </c>
    </row>
    <row r="84" spans="3:13" x14ac:dyDescent="0.45">
      <c r="C84">
        <v>8</v>
      </c>
      <c r="E84">
        <v>19.235294117647058</v>
      </c>
      <c r="G84">
        <v>13.557037353515625</v>
      </c>
      <c r="I84">
        <v>7</v>
      </c>
      <c r="K84">
        <v>15.507218851928485</v>
      </c>
      <c r="M84">
        <v>15.256965944272443</v>
      </c>
    </row>
    <row r="85" spans="3:13" x14ac:dyDescent="0.45">
      <c r="C85">
        <v>7</v>
      </c>
      <c r="E85">
        <v>17.470588235294116</v>
      </c>
      <c r="G85">
        <v>9.5636749267578125</v>
      </c>
      <c r="I85">
        <v>7</v>
      </c>
      <c r="K85">
        <v>12.100734217810443</v>
      </c>
      <c r="M85">
        <v>11.823529411764705</v>
      </c>
    </row>
    <row r="86" spans="3:13" x14ac:dyDescent="0.45">
      <c r="C86">
        <v>6</v>
      </c>
      <c r="E86">
        <v>17.470588235294116</v>
      </c>
      <c r="G86">
        <v>7.256195068359375</v>
      </c>
      <c r="I86">
        <v>6</v>
      </c>
      <c r="K86">
        <v>9.7092748483193301</v>
      </c>
      <c r="M86">
        <v>7.0743034055727545</v>
      </c>
    </row>
    <row r="87" spans="3:13" x14ac:dyDescent="0.45">
      <c r="C87">
        <v>5</v>
      </c>
      <c r="E87">
        <v>17.352941176470587</v>
      </c>
      <c r="G87">
        <v>6.3565673828125</v>
      </c>
      <c r="I87">
        <v>6</v>
      </c>
      <c r="K87">
        <v>8.4019313242585643</v>
      </c>
      <c r="M87">
        <v>4.5108359133126932</v>
      </c>
    </row>
    <row r="88" spans="3:13" x14ac:dyDescent="0.45">
      <c r="C88">
        <v>2</v>
      </c>
      <c r="E88">
        <v>17.529411764705884</v>
      </c>
      <c r="G88">
        <v>6.4608917236328125</v>
      </c>
      <c r="I88">
        <v>6</v>
      </c>
      <c r="K88">
        <v>8.1478306308442399</v>
      </c>
      <c r="M88">
        <v>3.2693498452012357</v>
      </c>
    </row>
    <row r="89" spans="3:13" x14ac:dyDescent="0.45">
      <c r="C89">
        <v>8</v>
      </c>
      <c r="E89">
        <v>17.294117647058822</v>
      </c>
      <c r="G89">
        <v>7.27044677734375</v>
      </c>
      <c r="I89">
        <v>8</v>
      </c>
      <c r="K89">
        <v>8.8529756277830032</v>
      </c>
      <c r="M89">
        <v>4.4798761609907105</v>
      </c>
    </row>
    <row r="90" spans="3:13" x14ac:dyDescent="0.45">
      <c r="C90">
        <v>11</v>
      </c>
      <c r="E90">
        <v>17</v>
      </c>
      <c r="G90">
        <v>8.7241973876953125</v>
      </c>
      <c r="I90">
        <v>8</v>
      </c>
      <c r="K90">
        <v>10.464282981059501</v>
      </c>
      <c r="M90">
        <v>7.724458204334363</v>
      </c>
    </row>
    <row r="91" spans="3:13" x14ac:dyDescent="0.45">
      <c r="C91">
        <v>8</v>
      </c>
      <c r="E91">
        <v>17.117647058823529</v>
      </c>
      <c r="G91">
        <v>11.073806762695313</v>
      </c>
      <c r="I91">
        <v>8</v>
      </c>
      <c r="K91">
        <v>12.942040722959922</v>
      </c>
      <c r="M91">
        <v>12.461300309597521</v>
      </c>
    </row>
    <row r="92" spans="3:13" x14ac:dyDescent="0.45">
      <c r="C92">
        <v>8</v>
      </c>
      <c r="E92">
        <v>18.823529411764707</v>
      </c>
      <c r="G92">
        <v>14.671432495117188</v>
      </c>
      <c r="I92">
        <v>8</v>
      </c>
      <c r="K92">
        <v>16.187744733712741</v>
      </c>
      <c r="M92">
        <v>16.00928792569659</v>
      </c>
    </row>
    <row r="93" spans="3:13" x14ac:dyDescent="0.45">
      <c r="C93">
        <v>8</v>
      </c>
      <c r="E93">
        <v>20.588235294117649</v>
      </c>
      <c r="G93">
        <v>19.455337524414063</v>
      </c>
      <c r="I93">
        <v>8</v>
      </c>
      <c r="K93">
        <v>19.921542908079896</v>
      </c>
      <c r="M93">
        <v>19.773993808049532</v>
      </c>
    </row>
    <row r="94" spans="3:13" x14ac:dyDescent="0.45">
      <c r="C94">
        <v>39</v>
      </c>
      <c r="E94">
        <v>22.411764705882351</v>
      </c>
      <c r="G94">
        <v>24.655181884765625</v>
      </c>
      <c r="I94">
        <v>33</v>
      </c>
      <c r="K94">
        <v>23.789839464023149</v>
      </c>
      <c r="M94">
        <v>23.67492260061919</v>
      </c>
    </row>
    <row r="95" spans="3:13" x14ac:dyDescent="0.45">
      <c r="C95">
        <v>33</v>
      </c>
      <c r="E95">
        <v>24.058823529411764</v>
      </c>
      <c r="G95">
        <v>29.174697875976563</v>
      </c>
      <c r="I95">
        <v>33</v>
      </c>
      <c r="K95">
        <v>27.379434896306524</v>
      </c>
      <c r="M95">
        <v>27.72755417956656</v>
      </c>
    </row>
    <row r="96" spans="3:13" x14ac:dyDescent="0.45">
      <c r="C96">
        <v>36</v>
      </c>
      <c r="E96">
        <v>24.470588235294116</v>
      </c>
      <c r="G96">
        <v>32.330718994140625</v>
      </c>
      <c r="I96">
        <v>34</v>
      </c>
      <c r="K96">
        <v>30.317566806795156</v>
      </c>
      <c r="M96">
        <v>32.665634674922593</v>
      </c>
    </row>
    <row r="97" spans="3:13" x14ac:dyDescent="0.45">
      <c r="C97">
        <v>33</v>
      </c>
      <c r="E97">
        <v>24.705882352941178</v>
      </c>
      <c r="G97">
        <v>34.18304443359375</v>
      </c>
      <c r="I97">
        <v>34</v>
      </c>
      <c r="K97">
        <v>32.415125601338637</v>
      </c>
      <c r="M97">
        <v>35.959752321981412</v>
      </c>
    </row>
    <row r="98" spans="3:13" x14ac:dyDescent="0.45">
      <c r="C98">
        <v>34</v>
      </c>
      <c r="E98">
        <v>24.705882352941178</v>
      </c>
      <c r="G98">
        <v>35.190719604492188</v>
      </c>
      <c r="I98">
        <v>35</v>
      </c>
      <c r="K98">
        <v>33.589395537918939</v>
      </c>
      <c r="M98">
        <v>37.650154798761605</v>
      </c>
    </row>
    <row r="99" spans="3:13" x14ac:dyDescent="0.45">
      <c r="C99">
        <v>39</v>
      </c>
      <c r="E99">
        <v>24.647058823529413</v>
      </c>
      <c r="G99">
        <v>35.6375732421875</v>
      </c>
      <c r="I99">
        <v>35</v>
      </c>
      <c r="K99">
        <v>33.806457181955999</v>
      </c>
      <c r="M99">
        <v>37.804953560371516</v>
      </c>
    </row>
    <row r="100" spans="3:13" x14ac:dyDescent="0.45">
      <c r="C100">
        <v>35</v>
      </c>
      <c r="E100">
        <v>24.470588235294116</v>
      </c>
      <c r="G100">
        <v>35.334823608398438</v>
      </c>
      <c r="I100">
        <v>36</v>
      </c>
      <c r="K100">
        <v>32.996774015564604</v>
      </c>
      <c r="M100">
        <v>36.442724458204331</v>
      </c>
    </row>
    <row r="101" spans="3:13" x14ac:dyDescent="0.45">
      <c r="C101">
        <v>38</v>
      </c>
      <c r="E101">
        <v>24.470588235294116</v>
      </c>
      <c r="G101">
        <v>33.7401123046875</v>
      </c>
      <c r="I101">
        <v>36</v>
      </c>
      <c r="K101">
        <v>31.108465889153141</v>
      </c>
      <c r="M101">
        <v>32.993808049535595</v>
      </c>
    </row>
    <row r="102" spans="3:13" x14ac:dyDescent="0.45">
      <c r="C102">
        <v>38</v>
      </c>
      <c r="E102">
        <v>24.588235294117649</v>
      </c>
      <c r="G102">
        <v>30.392776489257813</v>
      </c>
      <c r="I102">
        <v>35</v>
      </c>
      <c r="K102">
        <v>28.197420323596674</v>
      </c>
      <c r="M102">
        <v>27.681114551083592</v>
      </c>
    </row>
    <row r="103" spans="3:13" x14ac:dyDescent="0.45">
      <c r="C103">
        <v>34</v>
      </c>
      <c r="E103">
        <v>23</v>
      </c>
      <c r="G103">
        <v>25.428421020507813</v>
      </c>
      <c r="I103">
        <v>34</v>
      </c>
      <c r="K103">
        <v>24.492028851350604</v>
      </c>
      <c r="M103">
        <v>24.244582043343652</v>
      </c>
    </row>
    <row r="104" spans="3:13" x14ac:dyDescent="0.45">
      <c r="C104">
        <v>12</v>
      </c>
      <c r="E104">
        <v>21.588235294117649</v>
      </c>
      <c r="G104">
        <v>19.763748168945313</v>
      </c>
      <c r="I104">
        <v>12</v>
      </c>
      <c r="K104">
        <v>20.490311551922638</v>
      </c>
      <c r="M104">
        <v>20.56037151702786</v>
      </c>
    </row>
    <row r="105" spans="3:13" x14ac:dyDescent="0.45">
      <c r="C105">
        <v>6</v>
      </c>
      <c r="E105">
        <v>19.941176470588236</v>
      </c>
      <c r="G105">
        <v>14.678421020507813</v>
      </c>
      <c r="I105">
        <v>10</v>
      </c>
      <c r="K105">
        <v>16.701780589274918</v>
      </c>
      <c r="M105">
        <v>17.232198142414859</v>
      </c>
    </row>
    <row r="106" spans="3:13" x14ac:dyDescent="0.45">
      <c r="C106">
        <v>8</v>
      </c>
      <c r="E106">
        <v>18.411764705882351</v>
      </c>
      <c r="G106">
        <v>11.093521118164063</v>
      </c>
      <c r="I106">
        <v>8</v>
      </c>
      <c r="K106">
        <v>13.576719462017307</v>
      </c>
      <c r="M106">
        <v>13.832817337461297</v>
      </c>
    </row>
    <row r="107" spans="3:13" x14ac:dyDescent="0.45">
      <c r="C107">
        <v>10</v>
      </c>
      <c r="E107">
        <v>18.352941176470587</v>
      </c>
      <c r="G107">
        <v>9.18475341796875</v>
      </c>
      <c r="I107">
        <v>8</v>
      </c>
      <c r="K107">
        <v>11.403638514270696</v>
      </c>
      <c r="M107">
        <v>9.0278637770897809</v>
      </c>
    </row>
    <row r="108" spans="3:13" x14ac:dyDescent="0.45">
      <c r="C108">
        <v>5</v>
      </c>
      <c r="E108">
        <v>18.176470588235293</v>
      </c>
      <c r="G108">
        <v>8.5660552978515625</v>
      </c>
      <c r="I108">
        <v>8</v>
      </c>
      <c r="K108">
        <v>10.203142562068443</v>
      </c>
      <c r="M108">
        <v>6.2105263157894708</v>
      </c>
    </row>
    <row r="109" spans="3:13" x14ac:dyDescent="0.45">
      <c r="C109">
        <v>8</v>
      </c>
      <c r="E109">
        <v>18.352941176470587</v>
      </c>
      <c r="G109">
        <v>8.70379638671875</v>
      </c>
      <c r="I109">
        <v>8</v>
      </c>
      <c r="K109">
        <v>9.9022411158520054</v>
      </c>
      <c r="M109">
        <v>4.826625386996902</v>
      </c>
    </row>
    <row r="110" spans="3:13" x14ac:dyDescent="0.45">
      <c r="C110">
        <v>10</v>
      </c>
      <c r="E110">
        <v>18.117647058823529</v>
      </c>
      <c r="G110">
        <v>9.2218017578125</v>
      </c>
      <c r="I110">
        <v>9</v>
      </c>
      <c r="K110">
        <v>10.386469800250191</v>
      </c>
      <c r="M110">
        <v>5.9659442724458192</v>
      </c>
    </row>
    <row r="111" spans="3:13" x14ac:dyDescent="0.45">
      <c r="C111">
        <v>12</v>
      </c>
      <c r="E111">
        <v>18.058823529411764</v>
      </c>
      <c r="G111">
        <v>10.091110229492188</v>
      </c>
      <c r="I111">
        <v>9</v>
      </c>
      <c r="K111">
        <v>11.644476189592703</v>
      </c>
      <c r="M111">
        <v>8.7925696594427194</v>
      </c>
    </row>
    <row r="112" spans="3:13" x14ac:dyDescent="0.45">
      <c r="C112">
        <v>9</v>
      </c>
      <c r="E112">
        <v>17.941176470588236</v>
      </c>
      <c r="G112">
        <v>11.705413818359375</v>
      </c>
      <c r="I112">
        <v>9</v>
      </c>
      <c r="K112">
        <v>13.694759792701626</v>
      </c>
      <c r="M112">
        <v>13.520123839009287</v>
      </c>
    </row>
    <row r="113" spans="3:13" x14ac:dyDescent="0.45">
      <c r="C113">
        <v>8</v>
      </c>
      <c r="E113">
        <v>19.176470588235293</v>
      </c>
      <c r="G113">
        <v>14.635726928710938</v>
      </c>
      <c r="I113">
        <v>9</v>
      </c>
      <c r="K113">
        <v>16.541609119021633</v>
      </c>
      <c r="M113">
        <v>17.179566563467489</v>
      </c>
    </row>
    <row r="114" spans="3:13" x14ac:dyDescent="0.45">
      <c r="C114">
        <v>7</v>
      </c>
      <c r="E114">
        <v>20.823529411764707</v>
      </c>
      <c r="G114">
        <v>19.04815673828125</v>
      </c>
      <c r="I114">
        <v>9</v>
      </c>
      <c r="K114">
        <v>19.991043870037014</v>
      </c>
      <c r="M114">
        <v>20.41795665634675</v>
      </c>
    </row>
    <row r="115" spans="3:13" x14ac:dyDescent="0.45">
      <c r="C115">
        <v>33</v>
      </c>
      <c r="E115">
        <v>22.529411764705884</v>
      </c>
      <c r="G115">
        <v>24.278457641601563</v>
      </c>
      <c r="I115">
        <v>33</v>
      </c>
      <c r="K115">
        <v>23.690230007387481</v>
      </c>
      <c r="M115">
        <v>23.609907120743028</v>
      </c>
    </row>
    <row r="116" spans="3:13" x14ac:dyDescent="0.45">
      <c r="C116">
        <v>36</v>
      </c>
      <c r="E116">
        <v>24.235294117647058</v>
      </c>
      <c r="G116">
        <v>29.0880126953125</v>
      </c>
      <c r="I116">
        <v>34</v>
      </c>
      <c r="K116">
        <v>27.188197167337787</v>
      </c>
      <c r="M116">
        <v>26.904024767801854</v>
      </c>
    </row>
    <row r="117" spans="3:13" x14ac:dyDescent="0.45">
      <c r="C117">
        <v>38</v>
      </c>
      <c r="E117">
        <v>25.882352941176471</v>
      </c>
      <c r="G117">
        <v>32.442886352539063</v>
      </c>
      <c r="I117">
        <v>34</v>
      </c>
      <c r="K117">
        <v>30.07965282278208</v>
      </c>
      <c r="M117">
        <v>30.02786377708977</v>
      </c>
    </row>
    <row r="118" spans="3:13" x14ac:dyDescent="0.45">
      <c r="C118">
        <v>34</v>
      </c>
      <c r="E118">
        <v>25.764705882352942</v>
      </c>
      <c r="G118">
        <v>34.0992431640625</v>
      </c>
      <c r="I118">
        <v>34</v>
      </c>
      <c r="K118">
        <v>32.086339590804421</v>
      </c>
      <c r="M118">
        <v>34.535603715170268</v>
      </c>
    </row>
    <row r="119" spans="3:13" x14ac:dyDescent="0.45">
      <c r="C119">
        <v>37</v>
      </c>
      <c r="E119">
        <v>25.529411764705884</v>
      </c>
      <c r="G119">
        <v>34.5443115234375</v>
      </c>
      <c r="I119">
        <v>34</v>
      </c>
      <c r="K119">
        <v>33.209618708185552</v>
      </c>
      <c r="M119">
        <v>37.303405572755409</v>
      </c>
    </row>
    <row r="120" spans="3:13" x14ac:dyDescent="0.45">
      <c r="C120">
        <v>32</v>
      </c>
      <c r="E120">
        <v>25.294117647058822</v>
      </c>
      <c r="G120">
        <v>34.485549926757813</v>
      </c>
      <c r="I120">
        <v>34</v>
      </c>
      <c r="K120">
        <v>33.533613882144024</v>
      </c>
      <c r="M120">
        <v>38.331269349845201</v>
      </c>
    </row>
    <row r="121" spans="3:13" x14ac:dyDescent="0.45">
      <c r="C121">
        <v>33</v>
      </c>
      <c r="E121">
        <v>25.176470588235293</v>
      </c>
      <c r="G121">
        <v>34.315200805664063</v>
      </c>
      <c r="I121">
        <v>34</v>
      </c>
      <c r="K121">
        <v>33.112088786675464</v>
      </c>
      <c r="M121">
        <v>37.461300309597519</v>
      </c>
    </row>
    <row r="122" spans="3:13" x14ac:dyDescent="0.45">
      <c r="C122">
        <v>34</v>
      </c>
      <c r="E122">
        <v>25.352941176470587</v>
      </c>
      <c r="G122">
        <v>33.814788818359375</v>
      </c>
      <c r="I122">
        <v>34</v>
      </c>
      <c r="K122">
        <v>31.905636511529568</v>
      </c>
      <c r="M122">
        <v>34.40557275541795</v>
      </c>
    </row>
    <row r="123" spans="3:13" x14ac:dyDescent="0.45">
      <c r="C123">
        <v>37</v>
      </c>
      <c r="E123">
        <v>25.411764705882351</v>
      </c>
      <c r="G123">
        <v>32.253952026367188</v>
      </c>
      <c r="I123">
        <v>34</v>
      </c>
      <c r="K123">
        <v>29.816829780387696</v>
      </c>
      <c r="M123">
        <v>29.75851393188854</v>
      </c>
    </row>
    <row r="124" spans="3:13" x14ac:dyDescent="0.45">
      <c r="C124">
        <v>39</v>
      </c>
      <c r="E124">
        <v>23.647058823529413</v>
      </c>
      <c r="G124">
        <v>28.946182250976563</v>
      </c>
      <c r="I124">
        <v>34</v>
      </c>
      <c r="K124">
        <v>26.812173485508083</v>
      </c>
      <c r="M124">
        <v>26.609907120743024</v>
      </c>
    </row>
    <row r="125" spans="3:13" x14ac:dyDescent="0.45">
      <c r="C125">
        <v>33</v>
      </c>
      <c r="E125">
        <v>22.117647058823529</v>
      </c>
      <c r="G125">
        <v>23.959808349609375</v>
      </c>
      <c r="I125">
        <v>33</v>
      </c>
      <c r="K125">
        <v>23.154818140794124</v>
      </c>
      <c r="M125">
        <v>22.764705882352935</v>
      </c>
    </row>
    <row r="126" spans="3:13" x14ac:dyDescent="0.45">
      <c r="C126">
        <v>6</v>
      </c>
      <c r="E126">
        <v>20.176470588235293</v>
      </c>
      <c r="G126">
        <v>18.337997436523438</v>
      </c>
      <c r="I126">
        <v>8</v>
      </c>
      <c r="K126">
        <v>19.243071511362039</v>
      </c>
      <c r="M126">
        <v>19.572755417956657</v>
      </c>
    </row>
    <row r="127" spans="3:13" x14ac:dyDescent="0.45">
      <c r="C127">
        <v>6</v>
      </c>
      <c r="E127">
        <v>18.352941176470587</v>
      </c>
      <c r="G127">
        <v>13.49658203125</v>
      </c>
      <c r="I127">
        <v>7</v>
      </c>
      <c r="K127">
        <v>15.577194827733987</v>
      </c>
      <c r="M127">
        <v>16.179566563467489</v>
      </c>
    </row>
    <row r="128" spans="3:13" x14ac:dyDescent="0.45">
      <c r="C128">
        <v>8</v>
      </c>
      <c r="E128">
        <v>18.176470588235293</v>
      </c>
      <c r="G128">
        <v>10.299468994140625</v>
      </c>
      <c r="I128">
        <v>7</v>
      </c>
      <c r="K128">
        <v>12.61344862187377</v>
      </c>
      <c r="M128">
        <v>11.139318885448912</v>
      </c>
    </row>
    <row r="129" spans="3:13" x14ac:dyDescent="0.45">
      <c r="C129">
        <v>7</v>
      </c>
      <c r="E129">
        <v>18.529411764705884</v>
      </c>
      <c r="G129">
        <v>8.6629180908203125</v>
      </c>
      <c r="I129">
        <v>8</v>
      </c>
      <c r="K129">
        <v>10.563629903605282</v>
      </c>
      <c r="M129">
        <v>7.0743034055727545</v>
      </c>
    </row>
    <row r="130" spans="3:13" x14ac:dyDescent="0.45">
      <c r="C130">
        <v>11</v>
      </c>
      <c r="E130">
        <v>18.647058823529413</v>
      </c>
      <c r="G130">
        <v>7.9552459716796875</v>
      </c>
      <c r="I130">
        <v>8</v>
      </c>
      <c r="K130">
        <v>9.462475175346178</v>
      </c>
      <c r="M130">
        <v>5.0557275541795637</v>
      </c>
    </row>
    <row r="131" spans="3:13" x14ac:dyDescent="0.45">
      <c r="C131">
        <v>8</v>
      </c>
      <c r="E131">
        <v>18.588235294117649</v>
      </c>
      <c r="G131">
        <v>7.699493408203125</v>
      </c>
      <c r="I131">
        <v>8</v>
      </c>
      <c r="K131">
        <v>9.3055123678157354</v>
      </c>
      <c r="M131">
        <v>4.9009287925696583</v>
      </c>
    </row>
    <row r="132" spans="3:13" x14ac:dyDescent="0.45">
      <c r="C132">
        <v>3</v>
      </c>
      <c r="E132">
        <v>18.764705882352942</v>
      </c>
      <c r="G132">
        <v>7.9875640869140625</v>
      </c>
      <c r="I132">
        <v>8</v>
      </c>
      <c r="K132">
        <v>10.137497873856651</v>
      </c>
      <c r="M132">
        <v>6.2136222910216699</v>
      </c>
    </row>
    <row r="133" spans="3:13" x14ac:dyDescent="0.45">
      <c r="C133">
        <v>10</v>
      </c>
      <c r="E133">
        <v>18.470588235294116</v>
      </c>
      <c r="G133">
        <v>9.4044647216796875</v>
      </c>
      <c r="I133">
        <v>7</v>
      </c>
      <c r="K133">
        <v>12.001409083521031</v>
      </c>
      <c r="M133">
        <v>10.22910216718266</v>
      </c>
    </row>
    <row r="134" spans="3:13" x14ac:dyDescent="0.45">
      <c r="C134">
        <v>5</v>
      </c>
      <c r="E134">
        <v>18.705882352941178</v>
      </c>
      <c r="G134">
        <v>12.555801391601563</v>
      </c>
      <c r="I134">
        <v>7</v>
      </c>
      <c r="K134">
        <v>14.895143793464571</v>
      </c>
      <c r="M134">
        <v>15.241486068111449</v>
      </c>
    </row>
    <row r="135" spans="3:13" x14ac:dyDescent="0.45">
      <c r="C135">
        <v>3</v>
      </c>
      <c r="E135">
        <v>20.294117647058822</v>
      </c>
      <c r="G135">
        <v>17.456008911132813</v>
      </c>
      <c r="I135">
        <v>10</v>
      </c>
      <c r="K135">
        <v>18.611749135785445</v>
      </c>
      <c r="M135">
        <v>19.052631578947363</v>
      </c>
    </row>
    <row r="136" spans="3:13" x14ac:dyDescent="0.45">
      <c r="C136">
        <v>34</v>
      </c>
      <c r="E136">
        <v>22.176470588235293</v>
      </c>
      <c r="G136">
        <v>23.238983154296875</v>
      </c>
      <c r="I136">
        <v>34</v>
      </c>
      <c r="K136">
        <v>22.702250009965681</v>
      </c>
      <c r="M136">
        <v>22.455108359133128</v>
      </c>
    </row>
    <row r="137" spans="3:13" x14ac:dyDescent="0.45">
      <c r="C137">
        <v>38</v>
      </c>
      <c r="E137">
        <v>23.882352941176471</v>
      </c>
      <c r="G137">
        <v>28.5567626953125</v>
      </c>
      <c r="I137">
        <v>34</v>
      </c>
      <c r="K137">
        <v>26.644361731984922</v>
      </c>
      <c r="M137">
        <v>26.139318885448912</v>
      </c>
    </row>
    <row r="138" spans="3:13" x14ac:dyDescent="0.45">
      <c r="C138">
        <v>35</v>
      </c>
      <c r="E138">
        <v>25.470588235294116</v>
      </c>
      <c r="G138">
        <v>32.395980834960938</v>
      </c>
      <c r="I138">
        <v>35</v>
      </c>
      <c r="K138">
        <v>29.983703975240537</v>
      </c>
      <c r="M138">
        <v>29.755417956656338</v>
      </c>
    </row>
    <row r="139" spans="3:13" x14ac:dyDescent="0.45">
      <c r="C139">
        <v>33</v>
      </c>
      <c r="E139">
        <v>25.294117647058822</v>
      </c>
      <c r="G139">
        <v>34.565155029296875</v>
      </c>
      <c r="I139">
        <v>35</v>
      </c>
      <c r="K139">
        <v>32.399828178862222</v>
      </c>
      <c r="M139">
        <v>35.00928792569659</v>
      </c>
    </row>
    <row r="140" spans="3:13" x14ac:dyDescent="0.45">
      <c r="C140">
        <v>40</v>
      </c>
      <c r="E140">
        <v>25.117647058823529</v>
      </c>
      <c r="G140">
        <v>35.498046875</v>
      </c>
      <c r="I140">
        <v>35</v>
      </c>
      <c r="K140">
        <v>33.845915023997833</v>
      </c>
      <c r="M140">
        <v>38.442724458204324</v>
      </c>
    </row>
    <row r="141" spans="3:13" x14ac:dyDescent="0.45">
      <c r="C141">
        <v>34</v>
      </c>
      <c r="E141">
        <v>25.058823529411764</v>
      </c>
      <c r="G141">
        <v>35.73492431640625</v>
      </c>
      <c r="I141">
        <v>35</v>
      </c>
      <c r="K141">
        <v>34.352894123239864</v>
      </c>
      <c r="M141">
        <v>39.523219814241472</v>
      </c>
    </row>
    <row r="142" spans="3:13" x14ac:dyDescent="0.45">
      <c r="C142">
        <v>37</v>
      </c>
      <c r="E142">
        <v>25.235294117647058</v>
      </c>
      <c r="G142">
        <v>35.54034423828125</v>
      </c>
      <c r="I142">
        <v>37</v>
      </c>
      <c r="K142">
        <v>33.963673919416543</v>
      </c>
      <c r="M142">
        <v>38.337461300309585</v>
      </c>
    </row>
    <row r="143" spans="3:13" x14ac:dyDescent="0.45">
      <c r="C143">
        <v>33</v>
      </c>
      <c r="E143">
        <v>25.764705882352942</v>
      </c>
      <c r="G143">
        <v>34.745773315429688</v>
      </c>
      <c r="I143">
        <v>37</v>
      </c>
      <c r="K143">
        <v>32.667256125135438</v>
      </c>
      <c r="M143">
        <v>35.052631578947363</v>
      </c>
    </row>
    <row r="144" spans="3:13" x14ac:dyDescent="0.45">
      <c r="C144">
        <v>38</v>
      </c>
      <c r="E144">
        <v>26.058823529411764</v>
      </c>
      <c r="G144">
        <v>32.806671142578125</v>
      </c>
      <c r="I144">
        <v>37</v>
      </c>
      <c r="K144">
        <v>30.409548096553085</v>
      </c>
      <c r="M144">
        <v>30.210526315789465</v>
      </c>
    </row>
    <row r="145" spans="3:13" x14ac:dyDescent="0.45">
      <c r="C145">
        <v>37</v>
      </c>
      <c r="E145">
        <v>24.705882352941178</v>
      </c>
      <c r="G145">
        <v>29.193588256835938</v>
      </c>
      <c r="I145">
        <v>34</v>
      </c>
      <c r="K145">
        <v>27.24242328105418</v>
      </c>
      <c r="M145">
        <v>26.656346749225996</v>
      </c>
    </row>
    <row r="146" spans="3:13" x14ac:dyDescent="0.45">
      <c r="C146">
        <v>34</v>
      </c>
      <c r="E146">
        <v>22.764705882352942</v>
      </c>
      <c r="G146">
        <v>24.01715087890625</v>
      </c>
      <c r="I146">
        <v>34</v>
      </c>
      <c r="K146">
        <v>23.472442431167931</v>
      </c>
      <c r="M146">
        <v>23.730650154798752</v>
      </c>
    </row>
    <row r="147" spans="3:13" x14ac:dyDescent="0.45">
      <c r="C147">
        <v>8</v>
      </c>
      <c r="E147">
        <v>21</v>
      </c>
      <c r="G147">
        <v>18.327301025390625</v>
      </c>
      <c r="I147">
        <v>8</v>
      </c>
      <c r="K147">
        <v>19.566463189953303</v>
      </c>
      <c r="M147">
        <v>20.318885448916408</v>
      </c>
    </row>
    <row r="148" spans="3:13" x14ac:dyDescent="0.45">
      <c r="C148">
        <v>5</v>
      </c>
      <c r="E148">
        <v>19.529411764705884</v>
      </c>
      <c r="G148">
        <v>13.610321044921875</v>
      </c>
      <c r="I148">
        <v>8</v>
      </c>
      <c r="K148">
        <v>16.035984897366138</v>
      </c>
      <c r="M148">
        <v>16.371517027863774</v>
      </c>
    </row>
    <row r="149" spans="3:13" x14ac:dyDescent="0.45">
      <c r="C149">
        <v>2</v>
      </c>
      <c r="E149">
        <v>17.529411764705884</v>
      </c>
      <c r="G149">
        <v>10.80401611328125</v>
      </c>
      <c r="I149">
        <v>8</v>
      </c>
      <c r="K149">
        <v>13.230995333795475</v>
      </c>
      <c r="M149">
        <v>13.47987616099071</v>
      </c>
    </row>
    <row r="150" spans="3:13" x14ac:dyDescent="0.45">
      <c r="C150">
        <v>13</v>
      </c>
      <c r="E150">
        <v>17.588235294117649</v>
      </c>
      <c r="G150">
        <v>9.737579345703125</v>
      </c>
      <c r="I150">
        <v>8</v>
      </c>
      <c r="K150">
        <v>11.339700243661188</v>
      </c>
      <c r="M150">
        <v>8.572755417956655</v>
      </c>
    </row>
    <row r="151" spans="3:13" x14ac:dyDescent="0.45">
      <c r="C151">
        <v>14</v>
      </c>
      <c r="E151">
        <v>17.882352941176471</v>
      </c>
      <c r="G151">
        <v>9.4877166748046875</v>
      </c>
      <c r="I151">
        <v>11</v>
      </c>
      <c r="K151">
        <v>10.253604925277154</v>
      </c>
      <c r="M151">
        <v>5.3436532507739916</v>
      </c>
    </row>
    <row r="152" spans="3:13" x14ac:dyDescent="0.45">
      <c r="C152">
        <v>8</v>
      </c>
      <c r="E152">
        <v>18</v>
      </c>
      <c r="G152">
        <v>9.2284698486328125</v>
      </c>
      <c r="I152">
        <v>8</v>
      </c>
      <c r="K152">
        <v>9.8372371700571986</v>
      </c>
      <c r="M152">
        <v>4.3746130030959733</v>
      </c>
    </row>
    <row r="153" spans="3:13" x14ac:dyDescent="0.45">
      <c r="C153">
        <v>11</v>
      </c>
      <c r="E153">
        <v>18</v>
      </c>
      <c r="G153">
        <v>8.8242950439453125</v>
      </c>
      <c r="I153">
        <v>8</v>
      </c>
      <c r="K153">
        <v>10.073895659290283</v>
      </c>
      <c r="M153">
        <v>5.4829721362229078</v>
      </c>
    </row>
    <row r="154" spans="3:13" x14ac:dyDescent="0.45">
      <c r="C154">
        <v>5</v>
      </c>
      <c r="E154">
        <v>17.941176470588236</v>
      </c>
      <c r="G154">
        <v>8.85748291015625</v>
      </c>
      <c r="I154">
        <v>8</v>
      </c>
      <c r="K154">
        <v>11.101075450540955</v>
      </c>
      <c r="M154">
        <v>8.7089783281733695</v>
      </c>
    </row>
    <row r="155" spans="3:13" x14ac:dyDescent="0.45">
      <c r="C155">
        <v>5</v>
      </c>
      <c r="E155">
        <v>17.882352941176471</v>
      </c>
      <c r="G155">
        <v>10.243637084960938</v>
      </c>
      <c r="I155">
        <v>8</v>
      </c>
      <c r="K155">
        <v>13.09326813525702</v>
      </c>
      <c r="M155">
        <v>13.730650154798756</v>
      </c>
    </row>
    <row r="156" spans="3:13" x14ac:dyDescent="0.45">
      <c r="C156">
        <v>8</v>
      </c>
      <c r="E156">
        <v>19.705882352941178</v>
      </c>
      <c r="G156">
        <v>13.6488037109375</v>
      </c>
      <c r="I156">
        <v>8</v>
      </c>
      <c r="K156">
        <v>16.132513484825267</v>
      </c>
      <c r="M156">
        <v>16.94736842105263</v>
      </c>
    </row>
    <row r="157" spans="3:13" x14ac:dyDescent="0.45">
      <c r="C157">
        <v>6</v>
      </c>
      <c r="E157">
        <v>21.470588235294116</v>
      </c>
      <c r="G157">
        <v>18.929519653320313</v>
      </c>
      <c r="I157">
        <v>8</v>
      </c>
      <c r="K157">
        <v>19.957033445737878</v>
      </c>
      <c r="M157">
        <v>20.470588235294112</v>
      </c>
    </row>
    <row r="158" spans="3:13" x14ac:dyDescent="0.45">
      <c r="C158">
        <v>35</v>
      </c>
      <c r="E158">
        <v>23.882352941176471</v>
      </c>
      <c r="G158">
        <v>24.985931396484375</v>
      </c>
      <c r="I158">
        <v>35</v>
      </c>
      <c r="K158">
        <v>24.12855939128794</v>
      </c>
      <c r="M158">
        <v>22.965944272445817</v>
      </c>
    </row>
    <row r="159" spans="3:13" x14ac:dyDescent="0.45">
      <c r="C159">
        <v>42</v>
      </c>
      <c r="E159">
        <v>25.176470588235293</v>
      </c>
      <c r="G159">
        <v>30.305007934570313</v>
      </c>
      <c r="I159">
        <v>35</v>
      </c>
      <c r="K159">
        <v>28.04910982122659</v>
      </c>
      <c r="M159">
        <v>27.130030959752315</v>
      </c>
    </row>
    <row r="160" spans="3:13" x14ac:dyDescent="0.45">
      <c r="C160">
        <v>35</v>
      </c>
      <c r="E160">
        <v>24.352941176470587</v>
      </c>
      <c r="G160">
        <v>33.859466552734375</v>
      </c>
      <c r="I160">
        <v>36</v>
      </c>
      <c r="K160">
        <v>31.19449833640391</v>
      </c>
      <c r="M160">
        <v>33.56346749226006</v>
      </c>
    </row>
    <row r="161" spans="3:13" x14ac:dyDescent="0.45">
      <c r="C161">
        <v>38</v>
      </c>
      <c r="E161">
        <v>24.588235294117649</v>
      </c>
      <c r="G161">
        <v>35.602035522460938</v>
      </c>
      <c r="I161">
        <v>36</v>
      </c>
      <c r="K161">
        <v>33.345384409751141</v>
      </c>
      <c r="M161">
        <v>36.68421052631578</v>
      </c>
    </row>
    <row r="162" spans="3:13" x14ac:dyDescent="0.45">
      <c r="C162">
        <v>36</v>
      </c>
      <c r="E162">
        <v>24.647058823529413</v>
      </c>
      <c r="G162">
        <v>36.173355102539063</v>
      </c>
      <c r="I162">
        <v>36</v>
      </c>
      <c r="K162">
        <v>34.409926979972916</v>
      </c>
      <c r="M162">
        <v>38.62229102167182</v>
      </c>
    </row>
    <row r="163" spans="3:13" x14ac:dyDescent="0.45">
      <c r="C163">
        <v>33</v>
      </c>
      <c r="E163">
        <v>24.823529411764707</v>
      </c>
      <c r="G163">
        <v>36.166854858398438</v>
      </c>
      <c r="I163">
        <v>36</v>
      </c>
      <c r="K163">
        <v>34.416419906385833</v>
      </c>
      <c r="M163">
        <v>38.730650154798759</v>
      </c>
    </row>
    <row r="164" spans="3:13" x14ac:dyDescent="0.45">
      <c r="C164">
        <v>39</v>
      </c>
      <c r="E164">
        <v>24.882352941176471</v>
      </c>
      <c r="G164">
        <v>35.57073974609375</v>
      </c>
      <c r="I164">
        <v>36</v>
      </c>
      <c r="K164">
        <v>33.366180305535728</v>
      </c>
      <c r="M164">
        <v>37.040247678018567</v>
      </c>
    </row>
    <row r="165" spans="3:13" x14ac:dyDescent="0.45">
      <c r="C165">
        <v>35</v>
      </c>
      <c r="E165">
        <v>24.882352941176471</v>
      </c>
      <c r="G165">
        <v>33.7877197265625</v>
      </c>
      <c r="I165">
        <v>35</v>
      </c>
      <c r="K165">
        <v>31.264848639164864</v>
      </c>
      <c r="M165">
        <v>33.532507739938076</v>
      </c>
    </row>
    <row r="166" spans="3:13" x14ac:dyDescent="0.45">
      <c r="C166">
        <v>43</v>
      </c>
      <c r="E166">
        <v>25.235294117647058</v>
      </c>
      <c r="G166">
        <v>30.242446899414063</v>
      </c>
      <c r="I166">
        <v>35</v>
      </c>
      <c r="K166">
        <v>28.214419173949754</v>
      </c>
      <c r="M166">
        <v>27.752321981424146</v>
      </c>
    </row>
    <row r="167" spans="3:13" x14ac:dyDescent="0.45">
      <c r="C167">
        <v>35</v>
      </c>
      <c r="E167">
        <v>23.588235294117649</v>
      </c>
      <c r="G167">
        <v>25.115585327148438</v>
      </c>
      <c r="I167">
        <v>35</v>
      </c>
      <c r="K167">
        <v>24.44402251130202</v>
      </c>
      <c r="M167">
        <v>23.999999999999993</v>
      </c>
    </row>
    <row r="168" spans="3:13" x14ac:dyDescent="0.45">
      <c r="C168">
        <v>0</v>
      </c>
      <c r="E168">
        <v>21.647058823529413</v>
      </c>
      <c r="G168">
        <v>19.490478515625</v>
      </c>
      <c r="I168">
        <v>12</v>
      </c>
      <c r="K168">
        <v>20.451594140501946</v>
      </c>
      <c r="M168">
        <v>20.668730650154796</v>
      </c>
    </row>
    <row r="169" spans="3:13" x14ac:dyDescent="0.45">
      <c r="C169">
        <v>12</v>
      </c>
      <c r="E169">
        <v>20</v>
      </c>
      <c r="G169">
        <v>14.686294555664063</v>
      </c>
      <c r="I169">
        <v>12</v>
      </c>
      <c r="K169">
        <v>16.742202354474614</v>
      </c>
      <c r="M169">
        <v>17.049535603715167</v>
      </c>
    </row>
    <row r="170" spans="3:13" x14ac:dyDescent="0.45">
      <c r="C170">
        <v>12</v>
      </c>
      <c r="E170">
        <v>18.117647058823529</v>
      </c>
      <c r="G170">
        <v>11.431488037109375</v>
      </c>
      <c r="I170">
        <v>12</v>
      </c>
      <c r="K170">
        <v>13.684826088423538</v>
      </c>
      <c r="M170">
        <v>13.953560371517023</v>
      </c>
    </row>
    <row r="171" spans="3:13" x14ac:dyDescent="0.45">
      <c r="C171">
        <v>8</v>
      </c>
      <c r="E171">
        <v>17.882352941176471</v>
      </c>
      <c r="G171">
        <v>9.6563873291015625</v>
      </c>
      <c r="I171">
        <v>8</v>
      </c>
      <c r="K171">
        <v>11.520811203122596</v>
      </c>
      <c r="M171">
        <v>9.3405572755417978</v>
      </c>
    </row>
    <row r="172" spans="3:13" x14ac:dyDescent="0.45">
      <c r="C172">
        <v>6</v>
      </c>
      <c r="E172">
        <v>18.235294117647058</v>
      </c>
      <c r="G172">
        <v>8.886322021484375</v>
      </c>
      <c r="I172">
        <v>8</v>
      </c>
      <c r="K172">
        <v>10.24612269945068</v>
      </c>
      <c r="M172">
        <v>5.6160990712074277</v>
      </c>
    </row>
    <row r="173" spans="3:13" x14ac:dyDescent="0.45">
      <c r="C173">
        <v>8</v>
      </c>
      <c r="E173">
        <v>18</v>
      </c>
      <c r="G173">
        <v>8.668365478515625</v>
      </c>
      <c r="I173">
        <v>8</v>
      </c>
      <c r="K173">
        <v>9.7637403815931343</v>
      </c>
      <c r="M173">
        <v>4.7275541795665621</v>
      </c>
    </row>
    <row r="174" spans="3:13" x14ac:dyDescent="0.45">
      <c r="C174">
        <v>12</v>
      </c>
      <c r="E174">
        <v>17.941176470588236</v>
      </c>
      <c r="G174">
        <v>8.7731475830078125</v>
      </c>
      <c r="I174">
        <v>8</v>
      </c>
      <c r="K174">
        <v>10.04375269276615</v>
      </c>
      <c r="M174">
        <v>5.4334365325077378</v>
      </c>
    </row>
    <row r="175" spans="3:13" x14ac:dyDescent="0.45">
      <c r="C175">
        <v>7</v>
      </c>
      <c r="E175">
        <v>17.588235294117649</v>
      </c>
      <c r="G175">
        <v>9.315216064453125</v>
      </c>
      <c r="I175">
        <v>8</v>
      </c>
      <c r="K175">
        <v>11.113347921735286</v>
      </c>
      <c r="M175">
        <v>8.6284829721362204</v>
      </c>
    </row>
    <row r="176" spans="3:13" x14ac:dyDescent="0.45">
      <c r="C176">
        <v>9</v>
      </c>
      <c r="E176">
        <v>17.705882352941178</v>
      </c>
      <c r="G176">
        <v>10.790634155273438</v>
      </c>
      <c r="I176">
        <v>8</v>
      </c>
      <c r="K176">
        <v>13.069718764024227</v>
      </c>
      <c r="M176">
        <v>13.241486068111453</v>
      </c>
    </row>
    <row r="177" spans="3:13" x14ac:dyDescent="0.45">
      <c r="C177">
        <v>7</v>
      </c>
      <c r="E177">
        <v>20</v>
      </c>
      <c r="G177">
        <v>13.788833618164063</v>
      </c>
      <c r="I177">
        <v>7</v>
      </c>
      <c r="K177">
        <v>15.945483716199519</v>
      </c>
      <c r="M177">
        <v>15.53250773993808</v>
      </c>
    </row>
    <row r="178" spans="3:13" x14ac:dyDescent="0.45">
      <c r="C178">
        <v>6</v>
      </c>
      <c r="E178">
        <v>21.470588235294116</v>
      </c>
      <c r="G178">
        <v>18.403640747070313</v>
      </c>
      <c r="I178">
        <v>9</v>
      </c>
      <c r="K178">
        <v>19.509214189114033</v>
      </c>
      <c r="M178">
        <v>19.31269349845201</v>
      </c>
    </row>
    <row r="179" spans="3:13" x14ac:dyDescent="0.45">
      <c r="C179">
        <v>32</v>
      </c>
      <c r="E179">
        <v>22.647058823529413</v>
      </c>
      <c r="G179">
        <v>23.875244140625</v>
      </c>
      <c r="I179">
        <v>32</v>
      </c>
      <c r="K179">
        <v>23.420210856150256</v>
      </c>
      <c r="M179">
        <v>23.736842105263158</v>
      </c>
    </row>
    <row r="180" spans="3:13" x14ac:dyDescent="0.45">
      <c r="C180">
        <v>39</v>
      </c>
      <c r="E180">
        <v>24.117647058823529</v>
      </c>
      <c r="G180">
        <v>28.945327758789063</v>
      </c>
      <c r="I180">
        <v>34</v>
      </c>
      <c r="K180">
        <v>27.209316063979617</v>
      </c>
      <c r="M180">
        <v>27.557275541795661</v>
      </c>
    </row>
    <row r="181" spans="3:13" x14ac:dyDescent="0.45">
      <c r="C181">
        <v>35</v>
      </c>
      <c r="E181">
        <v>24.470588235294116</v>
      </c>
      <c r="G181">
        <v>32.666717529296875</v>
      </c>
      <c r="I181">
        <v>35</v>
      </c>
      <c r="K181">
        <v>30.384522695763831</v>
      </c>
      <c r="M181">
        <v>32.126934984520126</v>
      </c>
    </row>
    <row r="182" spans="3:13" x14ac:dyDescent="0.45">
      <c r="C182">
        <v>34</v>
      </c>
      <c r="E182">
        <v>24.176470588235293</v>
      </c>
      <c r="G182">
        <v>34.873275756835938</v>
      </c>
      <c r="I182">
        <v>37</v>
      </c>
      <c r="K182">
        <v>32.631284885642863</v>
      </c>
      <c r="M182">
        <v>35.888544891640855</v>
      </c>
    </row>
    <row r="183" spans="3:13" x14ac:dyDescent="0.45">
      <c r="C183">
        <v>37</v>
      </c>
      <c r="E183">
        <v>23.882352941176471</v>
      </c>
      <c r="G183">
        <v>35.91607666015625</v>
      </c>
      <c r="I183">
        <v>37</v>
      </c>
      <c r="K183">
        <v>33.805153092573299</v>
      </c>
      <c r="M183">
        <v>37.894736842105253</v>
      </c>
    </row>
    <row r="184" spans="3:13" x14ac:dyDescent="0.45">
      <c r="C184">
        <v>37</v>
      </c>
      <c r="E184">
        <v>23.941176470588236</v>
      </c>
      <c r="G184">
        <v>36.069564819335938</v>
      </c>
      <c r="I184">
        <v>37</v>
      </c>
      <c r="K184">
        <v>33.849848320000838</v>
      </c>
      <c r="M184">
        <v>37.733746130030944</v>
      </c>
    </row>
    <row r="185" spans="3:13" x14ac:dyDescent="0.45">
      <c r="C185">
        <v>39</v>
      </c>
      <c r="E185">
        <v>24.058823529411764</v>
      </c>
      <c r="G185">
        <v>35.21240234375</v>
      </c>
      <c r="I185">
        <v>37</v>
      </c>
      <c r="K185">
        <v>32.737003266106704</v>
      </c>
      <c r="M185">
        <v>35.882352941176471</v>
      </c>
    </row>
    <row r="186" spans="3:13" x14ac:dyDescent="0.45">
      <c r="C186">
        <v>37</v>
      </c>
      <c r="E186">
        <v>23.941176470588236</v>
      </c>
      <c r="G186">
        <v>32.962356567382813</v>
      </c>
      <c r="I186">
        <v>37</v>
      </c>
      <c r="K186">
        <v>30.490160255930679</v>
      </c>
      <c r="M186">
        <v>32.705882352941174</v>
      </c>
    </row>
    <row r="187" spans="3:13" x14ac:dyDescent="0.45">
      <c r="C187">
        <v>32</v>
      </c>
      <c r="E187">
        <v>24.117647058823529</v>
      </c>
      <c r="G187">
        <v>29.077651977539063</v>
      </c>
      <c r="I187">
        <v>33</v>
      </c>
      <c r="K187">
        <v>27.270828501005319</v>
      </c>
      <c r="M187">
        <v>27.263157894736839</v>
      </c>
    </row>
    <row r="188" spans="3:13" x14ac:dyDescent="0.45">
      <c r="C188">
        <v>33</v>
      </c>
      <c r="E188">
        <v>22.705882352941178</v>
      </c>
      <c r="G188">
        <v>23.857559204101563</v>
      </c>
      <c r="I188">
        <v>32</v>
      </c>
      <c r="K188">
        <v>23.377861421881697</v>
      </c>
      <c r="M188">
        <v>23.195046439628481</v>
      </c>
    </row>
    <row r="189" spans="3:13" x14ac:dyDescent="0.45">
      <c r="C189">
        <v>12</v>
      </c>
      <c r="E189">
        <v>21</v>
      </c>
      <c r="G189">
        <v>18.248123168945313</v>
      </c>
      <c r="I189">
        <v>12</v>
      </c>
      <c r="K189">
        <v>19.330071738938454</v>
      </c>
      <c r="M189">
        <v>19.535603715170279</v>
      </c>
    </row>
    <row r="190" spans="3:13" x14ac:dyDescent="0.45">
      <c r="C190">
        <v>3</v>
      </c>
      <c r="E190">
        <v>19.411764705882351</v>
      </c>
      <c r="G190">
        <v>13.45269775390625</v>
      </c>
      <c r="I190">
        <v>8</v>
      </c>
      <c r="K190">
        <v>15.635685731071469</v>
      </c>
      <c r="M190">
        <v>15.904024767801856</v>
      </c>
    </row>
    <row r="191" spans="3:13" x14ac:dyDescent="0.45">
      <c r="C191">
        <v>7</v>
      </c>
      <c r="E191">
        <v>17.529411764705884</v>
      </c>
      <c r="G191">
        <v>10.262405395507813</v>
      </c>
      <c r="I191">
        <v>8</v>
      </c>
      <c r="K191">
        <v>12.653048707314683</v>
      </c>
      <c r="M191">
        <v>12.764705882352938</v>
      </c>
    </row>
    <row r="192" spans="3:13" x14ac:dyDescent="0.45">
      <c r="C192">
        <v>8</v>
      </c>
      <c r="E192">
        <v>17.294117647058822</v>
      </c>
      <c r="G192">
        <v>8.681304931640625</v>
      </c>
      <c r="I192">
        <v>8</v>
      </c>
      <c r="K192">
        <v>10.607494134751263</v>
      </c>
      <c r="M192">
        <v>8.0123839009287892</v>
      </c>
    </row>
    <row r="193" spans="3:13" x14ac:dyDescent="0.45">
      <c r="C193">
        <v>11</v>
      </c>
      <c r="E193">
        <v>17.117647058823529</v>
      </c>
      <c r="G193">
        <v>8.1594696044921875</v>
      </c>
      <c r="I193">
        <v>8</v>
      </c>
      <c r="K193">
        <v>9.4587142250197278</v>
      </c>
      <c r="M193">
        <v>5.0588235294117627</v>
      </c>
    </row>
    <row r="194" spans="3:13" x14ac:dyDescent="0.45">
      <c r="C194">
        <v>5</v>
      </c>
      <c r="E194">
        <v>17.058823529411764</v>
      </c>
      <c r="G194">
        <v>8.1244659423828125</v>
      </c>
      <c r="I194">
        <v>8</v>
      </c>
      <c r="K194">
        <v>9.1056578285520704</v>
      </c>
      <c r="M194">
        <v>4.0154798761609882</v>
      </c>
    </row>
    <row r="195" spans="3:13" x14ac:dyDescent="0.45">
      <c r="C195">
        <v>9</v>
      </c>
      <c r="E195">
        <v>16.941176470588236</v>
      </c>
      <c r="G195">
        <v>8.3292999267578125</v>
      </c>
      <c r="I195">
        <v>8</v>
      </c>
      <c r="K195">
        <v>9.4741873045896892</v>
      </c>
      <c r="M195">
        <v>5.1888544891640844</v>
      </c>
    </row>
    <row r="196" spans="3:13" x14ac:dyDescent="0.45">
      <c r="C196">
        <v>8</v>
      </c>
      <c r="E196">
        <v>17.352941176470587</v>
      </c>
      <c r="G196">
        <v>8.91925048828125</v>
      </c>
      <c r="I196">
        <v>8</v>
      </c>
      <c r="K196">
        <v>10.601136359146334</v>
      </c>
      <c r="M196">
        <v>7.5201238390092833</v>
      </c>
    </row>
    <row r="197" spans="3:13" x14ac:dyDescent="0.45">
      <c r="C197">
        <v>10</v>
      </c>
      <c r="E197">
        <v>17.470588235294116</v>
      </c>
      <c r="G197">
        <v>10.364242553710938</v>
      </c>
      <c r="I197">
        <v>8</v>
      </c>
      <c r="K197">
        <v>12.55352010213285</v>
      </c>
      <c r="M197">
        <v>12.139318885448912</v>
      </c>
    </row>
    <row r="198" spans="3:13" x14ac:dyDescent="0.45">
      <c r="C198">
        <v>8</v>
      </c>
      <c r="E198">
        <v>18.941176470588236</v>
      </c>
      <c r="G198">
        <v>13.22576904296875</v>
      </c>
      <c r="I198">
        <v>8</v>
      </c>
      <c r="K198">
        <v>15.397018436249546</v>
      </c>
      <c r="M198">
        <v>15.897832817337459</v>
      </c>
    </row>
    <row r="199" spans="3:13" x14ac:dyDescent="0.45">
      <c r="C199">
        <v>2</v>
      </c>
      <c r="E199">
        <v>20.705882352941178</v>
      </c>
      <c r="G199">
        <v>17.68585205078125</v>
      </c>
      <c r="I199">
        <v>10</v>
      </c>
      <c r="K199">
        <v>18.966129194560619</v>
      </c>
      <c r="M199">
        <v>19.442724458204328</v>
      </c>
    </row>
    <row r="200" spans="3:13" x14ac:dyDescent="0.45">
      <c r="C200">
        <v>33</v>
      </c>
      <c r="E200">
        <v>22.529411764705884</v>
      </c>
      <c r="G200">
        <v>23.1544189453125</v>
      </c>
      <c r="I200">
        <v>33</v>
      </c>
      <c r="K200">
        <v>22.923936505138503</v>
      </c>
      <c r="M200">
        <v>22.848297213622288</v>
      </c>
    </row>
    <row r="201" spans="3:13" x14ac:dyDescent="0.45">
      <c r="C201">
        <v>34</v>
      </c>
      <c r="E201">
        <v>24.235294117647058</v>
      </c>
      <c r="G201">
        <v>28.44677734375</v>
      </c>
      <c r="I201">
        <v>34</v>
      </c>
      <c r="K201">
        <v>26.802506256923543</v>
      </c>
      <c r="M201">
        <v>26.433436532507734</v>
      </c>
    </row>
    <row r="202" spans="3:13" x14ac:dyDescent="0.45">
      <c r="C202">
        <v>38</v>
      </c>
      <c r="E202">
        <v>25.588235294117649</v>
      </c>
      <c r="G202">
        <v>32.484237670898438</v>
      </c>
      <c r="I202">
        <v>35</v>
      </c>
      <c r="K202">
        <v>30.144101568750095</v>
      </c>
      <c r="M202">
        <v>30.383900928792563</v>
      </c>
    </row>
    <row r="203" spans="3:13" x14ac:dyDescent="0.45">
      <c r="C203">
        <v>35</v>
      </c>
      <c r="E203">
        <v>25.705882352941178</v>
      </c>
      <c r="G203">
        <v>34.872894287109375</v>
      </c>
      <c r="I203">
        <v>35</v>
      </c>
      <c r="K203">
        <v>32.607249043881055</v>
      </c>
      <c r="M203">
        <v>35.058823529411761</v>
      </c>
    </row>
    <row r="204" spans="3:13" x14ac:dyDescent="0.45">
      <c r="C204">
        <v>39</v>
      </c>
      <c r="E204">
        <v>25.588235294117649</v>
      </c>
      <c r="G204">
        <v>35.894363403320313</v>
      </c>
      <c r="I204">
        <v>35</v>
      </c>
      <c r="K204">
        <v>34.085217673673291</v>
      </c>
      <c r="M204">
        <v>38.130030959752311</v>
      </c>
    </row>
    <row r="205" spans="3:13" x14ac:dyDescent="0.45">
      <c r="C205">
        <v>35</v>
      </c>
      <c r="E205">
        <v>25.705882352941178</v>
      </c>
      <c r="G205">
        <v>36.079132080078125</v>
      </c>
      <c r="I205">
        <v>37</v>
      </c>
      <c r="K205">
        <v>34.609407072124874</v>
      </c>
      <c r="M205">
        <v>39.037151702786367</v>
      </c>
    </row>
    <row r="206" spans="3:13" x14ac:dyDescent="0.45">
      <c r="C206">
        <v>37</v>
      </c>
      <c r="E206">
        <v>25.705882352941178</v>
      </c>
      <c r="G206">
        <v>35.7701416015625</v>
      </c>
      <c r="I206">
        <v>37</v>
      </c>
      <c r="K206">
        <v>34.216748923458461</v>
      </c>
      <c r="M206">
        <v>38.421052631578945</v>
      </c>
    </row>
    <row r="207" spans="3:13" x14ac:dyDescent="0.45">
      <c r="C207">
        <v>33</v>
      </c>
      <c r="E207">
        <v>25.823529411764707</v>
      </c>
      <c r="G207">
        <v>34.878082275390625</v>
      </c>
      <c r="I207">
        <v>37</v>
      </c>
      <c r="K207">
        <v>32.917744923216183</v>
      </c>
      <c r="M207">
        <v>35.916408668730647</v>
      </c>
    </row>
    <row r="208" spans="3:13" x14ac:dyDescent="0.45">
      <c r="C208">
        <v>38</v>
      </c>
      <c r="E208">
        <v>26.117647058823529</v>
      </c>
      <c r="G208">
        <v>32.91790771484375</v>
      </c>
      <c r="I208">
        <v>37</v>
      </c>
      <c r="K208">
        <v>30.700537472616695</v>
      </c>
      <c r="M208">
        <v>31.130030959752315</v>
      </c>
    </row>
    <row r="209" spans="3:13" x14ac:dyDescent="0.45">
      <c r="C209">
        <v>37</v>
      </c>
      <c r="E209">
        <v>24.647058823529413</v>
      </c>
      <c r="G209">
        <v>29.41717529296875</v>
      </c>
      <c r="I209">
        <v>34</v>
      </c>
      <c r="K209">
        <v>27.608578572900228</v>
      </c>
      <c r="M209">
        <v>27.650154798761609</v>
      </c>
    </row>
    <row r="210" spans="3:13" x14ac:dyDescent="0.45">
      <c r="C210">
        <v>34</v>
      </c>
      <c r="E210">
        <v>23</v>
      </c>
      <c r="G210">
        <v>24.50738525390625</v>
      </c>
      <c r="I210">
        <v>34</v>
      </c>
      <c r="K210">
        <v>23.9328299621809</v>
      </c>
      <c r="M210">
        <v>23.981424148606802</v>
      </c>
    </row>
    <row r="211" spans="3:13" x14ac:dyDescent="0.45">
      <c r="C211">
        <v>7</v>
      </c>
      <c r="E211">
        <v>21.411764705882351</v>
      </c>
      <c r="G211">
        <v>19.13446044921875</v>
      </c>
      <c r="I211">
        <v>10</v>
      </c>
      <c r="K211">
        <v>20.081872512775185</v>
      </c>
      <c r="M211">
        <v>20.142414860681111</v>
      </c>
    </row>
    <row r="212" spans="3:13" x14ac:dyDescent="0.45">
      <c r="C212">
        <v>7</v>
      </c>
      <c r="E212">
        <v>19.941176470588236</v>
      </c>
      <c r="G212">
        <v>14.541976928710938</v>
      </c>
      <c r="I212">
        <v>10</v>
      </c>
      <c r="K212">
        <v>16.517301254036195</v>
      </c>
      <c r="M212">
        <v>16.340557275541794</v>
      </c>
    </row>
    <row r="213" spans="3:13" x14ac:dyDescent="0.45">
      <c r="C213">
        <v>10</v>
      </c>
      <c r="E213">
        <v>19.705882352941178</v>
      </c>
      <c r="G213">
        <v>11.460052490234375</v>
      </c>
      <c r="I213">
        <v>10</v>
      </c>
      <c r="K213">
        <v>13.652289353214298</v>
      </c>
      <c r="M213">
        <v>11.653250773993804</v>
      </c>
    </row>
    <row r="214" spans="3:13" x14ac:dyDescent="0.45">
      <c r="C214">
        <v>10</v>
      </c>
      <c r="E214">
        <v>19.470588235294116</v>
      </c>
      <c r="G214">
        <v>9.7919921875</v>
      </c>
      <c r="I214">
        <v>10</v>
      </c>
      <c r="K214">
        <v>11.678068895753794</v>
      </c>
      <c r="M214">
        <v>8.5758513931888523</v>
      </c>
    </row>
    <row r="215" spans="3:13" x14ac:dyDescent="0.45">
      <c r="C215">
        <v>10</v>
      </c>
      <c r="E215">
        <v>19.470588235294116</v>
      </c>
      <c r="G215">
        <v>9.022857666015625</v>
      </c>
      <c r="I215">
        <v>10</v>
      </c>
      <c r="K215">
        <v>10.665439373243409</v>
      </c>
      <c r="M215">
        <v>6.7678018575851357</v>
      </c>
    </row>
    <row r="216" spans="3:13" x14ac:dyDescent="0.45">
      <c r="C216">
        <v>7</v>
      </c>
      <c r="E216">
        <v>19.705882352941178</v>
      </c>
      <c r="G216">
        <v>8.8407135009765625</v>
      </c>
      <c r="I216">
        <v>8</v>
      </c>
      <c r="K216">
        <v>10.629131367072057</v>
      </c>
      <c r="M216">
        <v>6.3343653250773979</v>
      </c>
    </row>
    <row r="217" spans="3:13" x14ac:dyDescent="0.45">
      <c r="C217">
        <v>8</v>
      </c>
      <c r="E217">
        <v>19.588235294117649</v>
      </c>
      <c r="G217">
        <v>9.4127960205078125</v>
      </c>
      <c r="I217">
        <v>8</v>
      </c>
      <c r="K217">
        <v>11.576647191400092</v>
      </c>
      <c r="M217">
        <v>8.164086687306499</v>
      </c>
    </row>
    <row r="218" spans="3:13" x14ac:dyDescent="0.45">
      <c r="C218">
        <v>6</v>
      </c>
      <c r="E218">
        <v>19.588235294117649</v>
      </c>
      <c r="G218">
        <v>11.203842163085938</v>
      </c>
      <c r="I218">
        <v>10</v>
      </c>
      <c r="K218">
        <v>13.532005915350053</v>
      </c>
      <c r="M218">
        <v>11.643962848297214</v>
      </c>
    </row>
    <row r="219" spans="3:13" x14ac:dyDescent="0.45">
      <c r="C219">
        <v>11</v>
      </c>
      <c r="E219">
        <v>19.823529411764707</v>
      </c>
      <c r="G219">
        <v>14.542648315429688</v>
      </c>
      <c r="I219">
        <v>10</v>
      </c>
      <c r="K219">
        <v>16.417852619948569</v>
      </c>
      <c r="M219">
        <v>16.538699690402474</v>
      </c>
    </row>
    <row r="220" spans="3:13" x14ac:dyDescent="0.45">
      <c r="C220">
        <v>10</v>
      </c>
      <c r="E220">
        <v>21.352941176470587</v>
      </c>
      <c r="G220">
        <v>19.22735595703125</v>
      </c>
      <c r="I220">
        <v>11</v>
      </c>
      <c r="K220">
        <v>20.002336927960418</v>
      </c>
      <c r="M220">
        <v>20.284829721362225</v>
      </c>
    </row>
    <row r="221" spans="3:13" x14ac:dyDescent="0.45">
      <c r="C221">
        <v>35</v>
      </c>
      <c r="E221">
        <v>23.117647058823529</v>
      </c>
      <c r="G221">
        <v>24.458511352539063</v>
      </c>
      <c r="I221">
        <v>31</v>
      </c>
      <c r="K221">
        <v>23.857945039702745</v>
      </c>
      <c r="M221">
        <v>23.628482972136226</v>
      </c>
    </row>
    <row r="222" spans="3:13" x14ac:dyDescent="0.45">
      <c r="C222">
        <v>31</v>
      </c>
      <c r="E222">
        <v>24.705882352941178</v>
      </c>
      <c r="G222">
        <v>29.204421997070313</v>
      </c>
      <c r="I222">
        <v>35</v>
      </c>
      <c r="K222">
        <v>27.531604997888781</v>
      </c>
      <c r="M222">
        <v>27.207430340557273</v>
      </c>
    </row>
    <row r="223" spans="3:13" x14ac:dyDescent="0.45">
      <c r="C223">
        <v>37</v>
      </c>
      <c r="E223">
        <v>26.176470588235293</v>
      </c>
      <c r="G223">
        <v>32.732284545898438</v>
      </c>
      <c r="I223">
        <v>36</v>
      </c>
      <c r="K223">
        <v>30.6429978113751</v>
      </c>
      <c r="M223">
        <v>30.789473684210517</v>
      </c>
    </row>
    <row r="224" spans="3:13" x14ac:dyDescent="0.45">
      <c r="C224">
        <v>37</v>
      </c>
      <c r="E224">
        <v>25.764705882352942</v>
      </c>
      <c r="G224">
        <v>34.87725830078125</v>
      </c>
      <c r="I224">
        <v>37</v>
      </c>
      <c r="K224">
        <v>32.898109035544728</v>
      </c>
      <c r="M224">
        <v>36.065015479876145</v>
      </c>
    </row>
    <row r="225" spans="3:13" x14ac:dyDescent="0.45">
      <c r="C225">
        <v>36</v>
      </c>
      <c r="E225">
        <v>25.470588235294116</v>
      </c>
      <c r="G225">
        <v>35.904937744140625</v>
      </c>
      <c r="I225">
        <v>37</v>
      </c>
      <c r="K225">
        <v>34.234120039450097</v>
      </c>
      <c r="M225">
        <v>39.024767801857564</v>
      </c>
    </row>
    <row r="226" spans="3:13" x14ac:dyDescent="0.45">
      <c r="C226">
        <v>37</v>
      </c>
      <c r="E226">
        <v>25.470588235294116</v>
      </c>
      <c r="G226">
        <v>36.18292236328125</v>
      </c>
      <c r="I226">
        <v>37</v>
      </c>
      <c r="K226">
        <v>34.649164778523577</v>
      </c>
      <c r="M226">
        <v>39.504643962848291</v>
      </c>
    </row>
    <row r="227" spans="3:13" x14ac:dyDescent="0.45">
      <c r="C227">
        <v>38</v>
      </c>
      <c r="E227">
        <v>25.764705882352942</v>
      </c>
      <c r="G227">
        <v>35.896392822265625</v>
      </c>
      <c r="I227">
        <v>37</v>
      </c>
      <c r="K227">
        <v>34.141523805068495</v>
      </c>
      <c r="M227">
        <v>37.715170278637757</v>
      </c>
    </row>
    <row r="228" spans="3:13" x14ac:dyDescent="0.45">
      <c r="C228">
        <v>33</v>
      </c>
      <c r="E228">
        <v>25.529411764705884</v>
      </c>
      <c r="G228">
        <v>34.874008178710938</v>
      </c>
      <c r="I228">
        <v>37</v>
      </c>
      <c r="K228">
        <v>32.652059885742304</v>
      </c>
      <c r="M228">
        <v>34.956656346749213</v>
      </c>
    </row>
    <row r="229" spans="3:13" x14ac:dyDescent="0.45">
      <c r="C229">
        <v>37</v>
      </c>
      <c r="E229">
        <v>25.235294117647058</v>
      </c>
      <c r="G229">
        <v>32.608978271484375</v>
      </c>
      <c r="I229">
        <v>37</v>
      </c>
      <c r="K229">
        <v>30.161330643388027</v>
      </c>
      <c r="M229">
        <v>30.470588235294112</v>
      </c>
    </row>
    <row r="230" spans="3:13" x14ac:dyDescent="0.45">
      <c r="C230">
        <v>37</v>
      </c>
      <c r="E230">
        <v>23.588235294117649</v>
      </c>
      <c r="G230">
        <v>28.64208984375</v>
      </c>
      <c r="I230">
        <v>35</v>
      </c>
      <c r="K230">
        <v>26.741078869867625</v>
      </c>
      <c r="M230">
        <v>26.928792569659439</v>
      </c>
    </row>
    <row r="231" spans="3:13" x14ac:dyDescent="0.45">
      <c r="C231">
        <v>35</v>
      </c>
      <c r="E231">
        <v>22.352941176470587</v>
      </c>
      <c r="G231">
        <v>23.177200317382813</v>
      </c>
      <c r="I231">
        <v>35</v>
      </c>
      <c r="K231">
        <v>22.736077642311358</v>
      </c>
      <c r="M231">
        <v>22.448916408668726</v>
      </c>
    </row>
    <row r="232" spans="3:13" x14ac:dyDescent="0.45">
      <c r="C232">
        <v>3</v>
      </c>
      <c r="E232">
        <v>20.647058823529413</v>
      </c>
      <c r="G232">
        <v>17.316513061523438</v>
      </c>
      <c r="I232">
        <v>8</v>
      </c>
      <c r="K232">
        <v>18.599538225327482</v>
      </c>
      <c r="M232">
        <v>18.609907120743035</v>
      </c>
    </row>
    <row r="233" spans="3:13" x14ac:dyDescent="0.45">
      <c r="C233">
        <v>2</v>
      </c>
      <c r="E233">
        <v>19</v>
      </c>
      <c r="G233">
        <v>12.474136352539063</v>
      </c>
      <c r="I233">
        <v>8</v>
      </c>
      <c r="K233">
        <v>14.86565756452616</v>
      </c>
      <c r="M233">
        <v>14.900928792569655</v>
      </c>
    </row>
    <row r="234" spans="3:13" x14ac:dyDescent="0.45">
      <c r="C234">
        <v>8</v>
      </c>
      <c r="E234">
        <v>18.588235294117649</v>
      </c>
      <c r="G234">
        <v>9.439361572265625</v>
      </c>
      <c r="I234">
        <v>7</v>
      </c>
      <c r="K234">
        <v>11.97022882764889</v>
      </c>
      <c r="M234">
        <v>10.195046439628484</v>
      </c>
    </row>
    <row r="235" spans="3:13" x14ac:dyDescent="0.45">
      <c r="C235">
        <v>11</v>
      </c>
      <c r="E235">
        <v>18.470588235294116</v>
      </c>
      <c r="G235">
        <v>8.0351409912109375</v>
      </c>
      <c r="I235">
        <v>7</v>
      </c>
      <c r="K235">
        <v>10.097223981689393</v>
      </c>
      <c r="M235">
        <v>6.6811145510835903</v>
      </c>
    </row>
    <row r="236" spans="3:13" x14ac:dyDescent="0.45">
      <c r="C236">
        <v>7</v>
      </c>
      <c r="E236">
        <v>18.411764705882351</v>
      </c>
      <c r="G236">
        <v>7.62127685546875</v>
      </c>
      <c r="I236">
        <v>7</v>
      </c>
      <c r="K236">
        <v>9.2638738989282388</v>
      </c>
      <c r="M236">
        <v>4.9999999999999973</v>
      </c>
    </row>
    <row r="237" spans="3:13" x14ac:dyDescent="0.45">
      <c r="C237">
        <v>5</v>
      </c>
      <c r="E237">
        <v>18.117647058823529</v>
      </c>
      <c r="G237">
        <v>7.7843475341796875</v>
      </c>
      <c r="I237">
        <v>7</v>
      </c>
      <c r="K237">
        <v>9.4020450372166824</v>
      </c>
      <c r="M237">
        <v>5.3250773993808025</v>
      </c>
    </row>
    <row r="238" spans="3:13" x14ac:dyDescent="0.45">
      <c r="C238">
        <v>7</v>
      </c>
      <c r="E238">
        <v>18.117647058823529</v>
      </c>
      <c r="G238">
        <v>8.5924072265625</v>
      </c>
      <c r="I238">
        <v>7</v>
      </c>
      <c r="K238">
        <v>10.483171161332923</v>
      </c>
      <c r="M238">
        <v>6.8390092879256947</v>
      </c>
    </row>
    <row r="239" spans="3:13" x14ac:dyDescent="0.45">
      <c r="C239">
        <v>10</v>
      </c>
      <c r="E239">
        <v>18.176470588235293</v>
      </c>
      <c r="G239">
        <v>10.420120239257813</v>
      </c>
      <c r="I239">
        <v>8</v>
      </c>
      <c r="K239">
        <v>12.487039582286192</v>
      </c>
      <c r="M239">
        <v>10.275541795665633</v>
      </c>
    </row>
    <row r="240" spans="3:13" x14ac:dyDescent="0.45">
      <c r="C240">
        <v>8</v>
      </c>
      <c r="E240">
        <v>18.352941176470587</v>
      </c>
      <c r="G240">
        <v>13.600601196289063</v>
      </c>
      <c r="I240">
        <v>9</v>
      </c>
      <c r="K240">
        <v>15.336708231248751</v>
      </c>
      <c r="M240">
        <v>15.510835913312691</v>
      </c>
    </row>
    <row r="241" spans="3:13" x14ac:dyDescent="0.45">
      <c r="C241">
        <v>9</v>
      </c>
      <c r="E241">
        <v>20.117647058823529</v>
      </c>
      <c r="G241">
        <v>18.051345825195313</v>
      </c>
      <c r="I241">
        <v>10</v>
      </c>
      <c r="K241">
        <v>18.837895690045961</v>
      </c>
      <c r="M241">
        <v>19.216718266253867</v>
      </c>
    </row>
    <row r="242" spans="3:13" x14ac:dyDescent="0.45">
      <c r="C242">
        <v>29</v>
      </c>
      <c r="E242">
        <v>21.941176470588236</v>
      </c>
      <c r="G242">
        <v>23.090194702148438</v>
      </c>
      <c r="I242">
        <v>29</v>
      </c>
      <c r="K242">
        <v>22.592029954513283</v>
      </c>
      <c r="M242">
        <v>22.582043343653247</v>
      </c>
    </row>
    <row r="243" spans="3:13" x14ac:dyDescent="0.45">
      <c r="C243">
        <v>35</v>
      </c>
      <c r="E243">
        <v>23.529411764705884</v>
      </c>
      <c r="G243">
        <v>27.7122802734375</v>
      </c>
      <c r="I243">
        <v>29</v>
      </c>
      <c r="K243">
        <v>26.19037947023731</v>
      </c>
      <c r="M243">
        <v>26.055727554179562</v>
      </c>
    </row>
    <row r="244" spans="3:13" x14ac:dyDescent="0.45">
      <c r="C244">
        <v>37</v>
      </c>
      <c r="E244">
        <v>25.117647058823529</v>
      </c>
      <c r="G244">
        <v>31.189254760742188</v>
      </c>
      <c r="I244">
        <v>35</v>
      </c>
      <c r="K244">
        <v>29.290618321921936</v>
      </c>
      <c r="M244">
        <v>29.473684210526308</v>
      </c>
    </row>
    <row r="245" spans="3:13" x14ac:dyDescent="0.45">
      <c r="C245">
        <v>28</v>
      </c>
      <c r="E245">
        <v>25.117647058823529</v>
      </c>
      <c r="G245">
        <v>33.41204833984375</v>
      </c>
      <c r="I245">
        <v>37</v>
      </c>
      <c r="K245">
        <v>31.615110557736475</v>
      </c>
      <c r="M245">
        <v>34.371517027863774</v>
      </c>
    </row>
    <row r="246" spans="3:13" x14ac:dyDescent="0.45">
      <c r="C246">
        <v>37</v>
      </c>
      <c r="E246">
        <v>25.176470588235293</v>
      </c>
      <c r="G246">
        <v>34.670089721679688</v>
      </c>
      <c r="I246">
        <v>37</v>
      </c>
      <c r="K246">
        <v>33.087394959334858</v>
      </c>
      <c r="M246">
        <v>37.191950464396271</v>
      </c>
    </row>
    <row r="247" spans="3:13" x14ac:dyDescent="0.45">
      <c r="C247">
        <v>38</v>
      </c>
      <c r="E247">
        <v>25.058823529411764</v>
      </c>
      <c r="G247">
        <v>35.223190307617188</v>
      </c>
      <c r="I247">
        <v>37</v>
      </c>
      <c r="K247">
        <v>33.679549811680232</v>
      </c>
      <c r="M247">
        <v>38.241486068111456</v>
      </c>
    </row>
    <row r="248" spans="3:13" x14ac:dyDescent="0.45">
      <c r="C248">
        <v>38</v>
      </c>
      <c r="E248">
        <v>24.941176470588236</v>
      </c>
      <c r="G248">
        <v>35.1181640625</v>
      </c>
      <c r="I248">
        <v>37</v>
      </c>
      <c r="K248">
        <v>33.379495418631414</v>
      </c>
      <c r="M248">
        <v>37.442724458204339</v>
      </c>
    </row>
    <row r="249" spans="3:13" x14ac:dyDescent="0.45">
      <c r="C249">
        <v>33</v>
      </c>
      <c r="E249">
        <v>24.941176470588236</v>
      </c>
      <c r="G249">
        <v>34.215133666992188</v>
      </c>
      <c r="I249">
        <v>35</v>
      </c>
      <c r="K249">
        <v>32.147204089841878</v>
      </c>
      <c r="M249">
        <v>34.730650154798752</v>
      </c>
    </row>
    <row r="250" spans="3:13" x14ac:dyDescent="0.45">
      <c r="C250">
        <v>33</v>
      </c>
      <c r="E250">
        <v>24.882352941176471</v>
      </c>
      <c r="G250">
        <v>32.206161499023438</v>
      </c>
      <c r="I250">
        <v>35</v>
      </c>
      <c r="K250">
        <v>29.948512668888121</v>
      </c>
      <c r="M250">
        <v>30.35294117647058</v>
      </c>
    </row>
    <row r="251" spans="3:13" x14ac:dyDescent="0.45">
      <c r="C251">
        <v>35</v>
      </c>
      <c r="E251">
        <v>23.176470588235293</v>
      </c>
      <c r="G251">
        <v>28.743545532226563</v>
      </c>
      <c r="I251">
        <v>33</v>
      </c>
      <c r="K251">
        <v>26.817076535555547</v>
      </c>
      <c r="M251">
        <v>27.12383900928792</v>
      </c>
    </row>
    <row r="252" spans="3:13" x14ac:dyDescent="0.45">
      <c r="C252">
        <v>38</v>
      </c>
      <c r="E252">
        <v>21.470588235294116</v>
      </c>
      <c r="G252">
        <v>23.852645874023438</v>
      </c>
      <c r="I252">
        <v>33</v>
      </c>
      <c r="K252">
        <v>23.02898018980591</v>
      </c>
      <c r="M252">
        <v>23.297213622291018</v>
      </c>
    </row>
    <row r="253" spans="3:13" x14ac:dyDescent="0.45">
      <c r="C253">
        <v>7</v>
      </c>
      <c r="E253">
        <v>20</v>
      </c>
      <c r="G253">
        <v>18.288055419921875</v>
      </c>
      <c r="I253">
        <v>8</v>
      </c>
      <c r="K253">
        <v>18.996648401034637</v>
      </c>
      <c r="M253">
        <v>19.213622291021668</v>
      </c>
    </row>
    <row r="254" spans="3:13" x14ac:dyDescent="0.45">
      <c r="C254">
        <v>6</v>
      </c>
      <c r="E254">
        <v>18.823529411764707</v>
      </c>
      <c r="G254">
        <v>13.273880004882813</v>
      </c>
      <c r="I254">
        <v>7</v>
      </c>
      <c r="K254">
        <v>15.195389434025133</v>
      </c>
      <c r="M254">
        <v>14.804953560371514</v>
      </c>
    </row>
    <row r="255" spans="3:13" x14ac:dyDescent="0.45">
      <c r="C255">
        <v>5</v>
      </c>
      <c r="E255">
        <v>17.117647058823529</v>
      </c>
      <c r="G255">
        <v>9.72412109375</v>
      </c>
      <c r="I255">
        <v>7</v>
      </c>
      <c r="K255">
        <v>12.006957123079774</v>
      </c>
      <c r="M255">
        <v>11.368421052631575</v>
      </c>
    </row>
    <row r="256" spans="3:13" x14ac:dyDescent="0.45">
      <c r="C256">
        <v>8</v>
      </c>
      <c r="E256">
        <v>16.823529411764707</v>
      </c>
      <c r="G256">
        <v>7.7272796630859375</v>
      </c>
      <c r="I256">
        <v>8</v>
      </c>
      <c r="K256">
        <v>9.7239619433509077</v>
      </c>
      <c r="M256">
        <v>6.9907120743034037</v>
      </c>
    </row>
    <row r="257" spans="3:13" x14ac:dyDescent="0.45">
      <c r="C257">
        <v>8</v>
      </c>
      <c r="E257">
        <v>16.823529411764707</v>
      </c>
      <c r="G257">
        <v>6.7914276123046875</v>
      </c>
      <c r="I257">
        <v>8</v>
      </c>
      <c r="K257">
        <v>8.3987870313768784</v>
      </c>
      <c r="M257">
        <v>4.2538699690402462</v>
      </c>
    </row>
    <row r="258" spans="3:13" x14ac:dyDescent="0.45">
      <c r="C258">
        <v>8</v>
      </c>
      <c r="E258">
        <v>16.823529411764707</v>
      </c>
      <c r="G258">
        <v>6.477081298828125</v>
      </c>
      <c r="I258">
        <v>8</v>
      </c>
      <c r="K258">
        <v>8.0015660096567487</v>
      </c>
      <c r="M258">
        <v>3.4829721362229078</v>
      </c>
    </row>
    <row r="259" spans="3:13" x14ac:dyDescent="0.45">
      <c r="C259">
        <v>0</v>
      </c>
      <c r="E259">
        <v>16.882352941176471</v>
      </c>
      <c r="G259">
        <v>6.7491607666015625</v>
      </c>
      <c r="I259">
        <v>8</v>
      </c>
      <c r="K259">
        <v>8.5142528041770991</v>
      </c>
      <c r="M259">
        <v>4.3498452012383879</v>
      </c>
    </row>
    <row r="260" spans="3:13" x14ac:dyDescent="0.45">
      <c r="C260">
        <v>6</v>
      </c>
      <c r="E260">
        <v>16.705882352941178</v>
      </c>
      <c r="G260">
        <v>7.883026123046875</v>
      </c>
      <c r="I260">
        <v>8</v>
      </c>
      <c r="K260">
        <v>9.9464239077586925</v>
      </c>
      <c r="M260">
        <v>7.3312693498451997</v>
      </c>
    </row>
    <row r="261" spans="3:13" x14ac:dyDescent="0.45">
      <c r="C261">
        <v>12</v>
      </c>
      <c r="E261">
        <v>16.470588235294116</v>
      </c>
      <c r="G261">
        <v>10.219741821289063</v>
      </c>
      <c r="I261">
        <v>8</v>
      </c>
      <c r="K261">
        <v>12.298190036816059</v>
      </c>
      <c r="M261">
        <v>12.303405572755414</v>
      </c>
    </row>
    <row r="262" spans="3:13" x14ac:dyDescent="0.45">
      <c r="C262">
        <v>8</v>
      </c>
      <c r="E262">
        <v>18.529411764705884</v>
      </c>
      <c r="G262">
        <v>13.94146728515625</v>
      </c>
      <c r="I262">
        <v>8</v>
      </c>
      <c r="K262">
        <v>15.507891751676606</v>
      </c>
      <c r="M262">
        <v>15.164086687306499</v>
      </c>
    </row>
    <row r="263" spans="3:13" x14ac:dyDescent="0.45">
      <c r="C263">
        <v>8</v>
      </c>
      <c r="E263">
        <v>20.529411764705884</v>
      </c>
      <c r="G263">
        <v>18.812820434570313</v>
      </c>
      <c r="I263">
        <v>12</v>
      </c>
      <c r="K263">
        <v>19.25556988871547</v>
      </c>
      <c r="M263">
        <v>18.665634674922593</v>
      </c>
    </row>
    <row r="264" spans="3:13" x14ac:dyDescent="0.45">
      <c r="C264">
        <v>33</v>
      </c>
      <c r="E264">
        <v>22.411764705882351</v>
      </c>
      <c r="G264">
        <v>24.035934448242188</v>
      </c>
      <c r="I264">
        <v>33</v>
      </c>
      <c r="K264">
        <v>23.158285096390252</v>
      </c>
      <c r="M264">
        <v>22.504643962848291</v>
      </c>
    </row>
    <row r="265" spans="3:13" x14ac:dyDescent="0.45">
      <c r="C265">
        <v>38</v>
      </c>
      <c r="E265">
        <v>24</v>
      </c>
      <c r="G265">
        <v>28.554061889648438</v>
      </c>
      <c r="I265">
        <v>33</v>
      </c>
      <c r="K265">
        <v>26.801613711025876</v>
      </c>
      <c r="M265">
        <v>26.678018575851386</v>
      </c>
    </row>
    <row r="266" spans="3:13" x14ac:dyDescent="0.45">
      <c r="C266">
        <v>33</v>
      </c>
      <c r="E266">
        <v>23.882352941176471</v>
      </c>
      <c r="G266">
        <v>31.71112060546875</v>
      </c>
      <c r="I266">
        <v>33</v>
      </c>
      <c r="K266">
        <v>29.813294022952007</v>
      </c>
      <c r="M266">
        <v>32.473684210526301</v>
      </c>
    </row>
    <row r="267" spans="3:13" x14ac:dyDescent="0.45">
      <c r="C267">
        <v>34</v>
      </c>
      <c r="E267">
        <v>23.882352941176471</v>
      </c>
      <c r="G267">
        <v>33.62664794921875</v>
      </c>
      <c r="I267">
        <v>34</v>
      </c>
      <c r="K267">
        <v>32.033994349607177</v>
      </c>
      <c r="M267">
        <v>36.362229102167177</v>
      </c>
    </row>
    <row r="268" spans="3:13" x14ac:dyDescent="0.45">
      <c r="C268">
        <v>32</v>
      </c>
      <c r="E268">
        <v>24.058823529411764</v>
      </c>
      <c r="G268">
        <v>34.859512329101563</v>
      </c>
      <c r="I268">
        <v>34</v>
      </c>
      <c r="K268">
        <v>33.369589485692785</v>
      </c>
      <c r="M268">
        <v>37.962848297213618</v>
      </c>
    </row>
    <row r="269" spans="3:13" x14ac:dyDescent="0.45">
      <c r="C269">
        <v>34</v>
      </c>
      <c r="E269">
        <v>24.411764705882351</v>
      </c>
      <c r="G269">
        <v>35.695068359375</v>
      </c>
      <c r="I269">
        <v>34</v>
      </c>
      <c r="K269">
        <v>33.739603544024824</v>
      </c>
      <c r="M269">
        <v>37.309597523219807</v>
      </c>
    </row>
    <row r="270" spans="3:13" x14ac:dyDescent="0.45">
      <c r="C270">
        <v>42</v>
      </c>
      <c r="E270">
        <v>24.294117647058822</v>
      </c>
      <c r="G270">
        <v>35.742828369140625</v>
      </c>
      <c r="I270">
        <v>37</v>
      </c>
      <c r="K270">
        <v>33.018837407551928</v>
      </c>
      <c r="M270">
        <v>35.869969040247668</v>
      </c>
    </row>
    <row r="271" spans="3:13" x14ac:dyDescent="0.45">
      <c r="C271">
        <v>40</v>
      </c>
      <c r="E271">
        <v>24.235294117647058</v>
      </c>
      <c r="G271">
        <v>34.185775756835938</v>
      </c>
      <c r="I271">
        <v>37</v>
      </c>
      <c r="K271">
        <v>31.115786466000369</v>
      </c>
      <c r="M271">
        <v>32.755417956656345</v>
      </c>
    </row>
    <row r="272" spans="3:13" x14ac:dyDescent="0.45">
      <c r="C272">
        <v>37</v>
      </c>
      <c r="E272">
        <v>24.411764705882351</v>
      </c>
      <c r="G272">
        <v>30.478118896484375</v>
      </c>
      <c r="I272">
        <v>35</v>
      </c>
      <c r="K272">
        <v>28.090483848387066</v>
      </c>
      <c r="M272">
        <v>27.619195046439621</v>
      </c>
    </row>
    <row r="273" spans="3:13" x14ac:dyDescent="0.45">
      <c r="C273">
        <v>35</v>
      </c>
      <c r="E273">
        <v>22.941176470588236</v>
      </c>
      <c r="G273">
        <v>24.966796875</v>
      </c>
      <c r="I273">
        <v>35</v>
      </c>
      <c r="K273">
        <v>24.228217012027361</v>
      </c>
      <c r="M273">
        <v>24.04953560371516</v>
      </c>
    </row>
    <row r="274" spans="3:13" x14ac:dyDescent="0.45">
      <c r="C274">
        <v>6</v>
      </c>
      <c r="E274">
        <v>21</v>
      </c>
      <c r="G274">
        <v>18.921905517578125</v>
      </c>
      <c r="I274">
        <v>8</v>
      </c>
      <c r="K274">
        <v>20.096872004187894</v>
      </c>
      <c r="M274">
        <v>21.006191950464395</v>
      </c>
    </row>
    <row r="275" spans="3:13" x14ac:dyDescent="0.45">
      <c r="C275">
        <v>8</v>
      </c>
      <c r="E275">
        <v>19.705882352941178</v>
      </c>
      <c r="G275">
        <v>13.862442016601563</v>
      </c>
      <c r="I275">
        <v>8</v>
      </c>
      <c r="K275">
        <v>16.303132421981637</v>
      </c>
      <c r="M275">
        <v>17.037151702786367</v>
      </c>
    </row>
    <row r="276" spans="3:13" x14ac:dyDescent="0.45">
      <c r="C276">
        <v>3</v>
      </c>
      <c r="E276">
        <v>18.058823529411764</v>
      </c>
      <c r="G276">
        <v>10.675537109375</v>
      </c>
      <c r="I276">
        <v>8</v>
      </c>
      <c r="K276">
        <v>13.255697521088981</v>
      </c>
      <c r="M276">
        <v>13.752321981424148</v>
      </c>
    </row>
    <row r="277" spans="3:13" x14ac:dyDescent="0.45">
      <c r="C277">
        <v>12</v>
      </c>
      <c r="E277">
        <v>18.352941176470587</v>
      </c>
      <c r="G277">
        <v>9.2510223388671875</v>
      </c>
      <c r="I277">
        <v>8</v>
      </c>
      <c r="K277">
        <v>11.200355693643857</v>
      </c>
      <c r="M277">
        <v>8.4210526315789451</v>
      </c>
    </row>
    <row r="278" spans="3:13" x14ac:dyDescent="0.45">
      <c r="C278">
        <v>10</v>
      </c>
      <c r="E278">
        <v>18.352941176470587</v>
      </c>
      <c r="G278">
        <v>8.85479736328125</v>
      </c>
      <c r="I278">
        <v>10</v>
      </c>
      <c r="K278">
        <v>10.061327731772259</v>
      </c>
      <c r="M278">
        <v>5.2198142414860662</v>
      </c>
    </row>
    <row r="279" spans="3:13" x14ac:dyDescent="0.45">
      <c r="C279">
        <v>7</v>
      </c>
      <c r="E279">
        <v>17.588235294117649</v>
      </c>
      <c r="G279">
        <v>8.7978973388671875</v>
      </c>
      <c r="I279">
        <v>10</v>
      </c>
      <c r="K279">
        <v>9.7004542720845066</v>
      </c>
      <c r="M279">
        <v>4.9318885448916401</v>
      </c>
    </row>
    <row r="280" spans="3:13" x14ac:dyDescent="0.45">
      <c r="C280">
        <v>11</v>
      </c>
      <c r="E280">
        <v>17.294117647058822</v>
      </c>
      <c r="G280">
        <v>8.868865966796875</v>
      </c>
      <c r="I280">
        <v>8</v>
      </c>
      <c r="K280">
        <v>10.0699042486729</v>
      </c>
      <c r="M280">
        <v>5.9040247678018556</v>
      </c>
    </row>
    <row r="281" spans="3:13" x14ac:dyDescent="0.45">
      <c r="C281">
        <v>8</v>
      </c>
      <c r="E281">
        <v>17.117647058823529</v>
      </c>
      <c r="G281">
        <v>9.3856353759765625</v>
      </c>
      <c r="I281">
        <v>8</v>
      </c>
      <c r="K281">
        <v>11.185169546866987</v>
      </c>
      <c r="M281">
        <v>8.7151702786377676</v>
      </c>
    </row>
    <row r="282" spans="3:13" x14ac:dyDescent="0.45">
      <c r="C282">
        <v>5</v>
      </c>
      <c r="E282">
        <v>17.294117647058822</v>
      </c>
      <c r="G282">
        <v>10.961212158203125</v>
      </c>
      <c r="I282">
        <v>8</v>
      </c>
      <c r="K282">
        <v>13.120659379675423</v>
      </c>
      <c r="M282">
        <v>12.965944272445816</v>
      </c>
    </row>
    <row r="283" spans="3:13" x14ac:dyDescent="0.45">
      <c r="C283">
        <v>11</v>
      </c>
      <c r="E283">
        <v>19.176470588235293</v>
      </c>
      <c r="G283">
        <v>14.0574951171875</v>
      </c>
      <c r="I283">
        <v>10</v>
      </c>
      <c r="K283">
        <v>15.888721217108026</v>
      </c>
      <c r="M283">
        <v>15.826625386996897</v>
      </c>
    </row>
    <row r="284" spans="3:13" x14ac:dyDescent="0.45">
      <c r="C284">
        <v>6</v>
      </c>
      <c r="E284">
        <v>20.529411764705884</v>
      </c>
      <c r="G284">
        <v>18.517181396484375</v>
      </c>
      <c r="I284">
        <v>11</v>
      </c>
      <c r="K284">
        <v>19.246389378236795</v>
      </c>
      <c r="M284">
        <v>19.67492260061919</v>
      </c>
    </row>
    <row r="285" spans="3:13" x14ac:dyDescent="0.45">
      <c r="C285">
        <v>37</v>
      </c>
      <c r="E285">
        <v>22.411764705882351</v>
      </c>
      <c r="G285">
        <v>23.480422973632813</v>
      </c>
      <c r="I285">
        <v>29</v>
      </c>
      <c r="K285">
        <v>22.871783129705392</v>
      </c>
      <c r="M285">
        <v>22.566563467492252</v>
      </c>
    </row>
    <row r="286" spans="3:13" x14ac:dyDescent="0.45">
      <c r="C286">
        <v>34</v>
      </c>
      <c r="E286">
        <v>23.764705882352942</v>
      </c>
      <c r="G286">
        <v>27.882156372070313</v>
      </c>
      <c r="I286">
        <v>34</v>
      </c>
      <c r="K286">
        <v>26.329248324643192</v>
      </c>
      <c r="M286">
        <v>26.157894736842099</v>
      </c>
    </row>
    <row r="287" spans="3:13" x14ac:dyDescent="0.45">
      <c r="C287">
        <v>29</v>
      </c>
      <c r="E287">
        <v>23.588235294117649</v>
      </c>
      <c r="G287">
        <v>31.1065673828125</v>
      </c>
      <c r="I287">
        <v>34</v>
      </c>
      <c r="K287">
        <v>29.217382724006768</v>
      </c>
      <c r="M287">
        <v>31.306501547987612</v>
      </c>
    </row>
    <row r="288" spans="3:13" x14ac:dyDescent="0.45">
      <c r="C288">
        <v>35</v>
      </c>
      <c r="E288">
        <v>23.235294117647058</v>
      </c>
      <c r="G288">
        <v>33.164947509765625</v>
      </c>
      <c r="I288">
        <v>34</v>
      </c>
      <c r="K288">
        <v>31.291937374504077</v>
      </c>
      <c r="M288">
        <v>34.90402476780185</v>
      </c>
    </row>
    <row r="289" spans="3:13" x14ac:dyDescent="0.45">
      <c r="C289">
        <v>34</v>
      </c>
      <c r="E289">
        <v>23</v>
      </c>
      <c r="G289">
        <v>34.323532104492188</v>
      </c>
      <c r="I289">
        <v>35</v>
      </c>
      <c r="K289">
        <v>32.414189237531701</v>
      </c>
      <c r="M289">
        <v>36.557275541795661</v>
      </c>
    </row>
    <row r="290" spans="3:13" x14ac:dyDescent="0.45">
      <c r="C290">
        <v>38</v>
      </c>
      <c r="E290">
        <v>23</v>
      </c>
      <c r="G290">
        <v>34.670730590820313</v>
      </c>
      <c r="I290">
        <v>35</v>
      </c>
      <c r="K290">
        <v>32.498384007733954</v>
      </c>
      <c r="M290">
        <v>36.318885448916404</v>
      </c>
    </row>
    <row r="291" spans="3:13" x14ac:dyDescent="0.45">
      <c r="C291">
        <v>38</v>
      </c>
      <c r="E291">
        <v>23.294117647058822</v>
      </c>
      <c r="G291">
        <v>33.987075805664063</v>
      </c>
      <c r="I291">
        <v>35</v>
      </c>
      <c r="K291">
        <v>31.475761335037006</v>
      </c>
      <c r="M291">
        <v>34.01857585139318</v>
      </c>
    </row>
    <row r="292" spans="3:13" x14ac:dyDescent="0.45">
      <c r="C292">
        <v>31</v>
      </c>
      <c r="E292">
        <v>22.882352941176471</v>
      </c>
      <c r="G292">
        <v>31.87933349609375</v>
      </c>
      <c r="I292">
        <v>35</v>
      </c>
      <c r="K292">
        <v>29.312314700089004</v>
      </c>
      <c r="M292">
        <v>31.151702786377705</v>
      </c>
    </row>
    <row r="293" spans="3:13" x14ac:dyDescent="0.45">
      <c r="C293">
        <v>35</v>
      </c>
      <c r="E293">
        <v>22.588235294117649</v>
      </c>
      <c r="G293">
        <v>28.07965087890625</v>
      </c>
      <c r="I293">
        <v>35</v>
      </c>
      <c r="K293">
        <v>26.143509964055404</v>
      </c>
      <c r="M293">
        <v>26.272445820433436</v>
      </c>
    </row>
    <row r="294" spans="3:13" x14ac:dyDescent="0.45">
      <c r="C294">
        <v>35</v>
      </c>
      <c r="E294">
        <v>20.882352941176471</v>
      </c>
      <c r="G294">
        <v>22.84710693359375</v>
      </c>
      <c r="I294">
        <v>31</v>
      </c>
      <c r="K294">
        <v>22.260626430192964</v>
      </c>
      <c r="M294">
        <v>22.575851393188856</v>
      </c>
    </row>
    <row r="295" spans="3:13" x14ac:dyDescent="0.45">
      <c r="C295">
        <v>7</v>
      </c>
      <c r="E295">
        <v>19.647058823529413</v>
      </c>
      <c r="G295">
        <v>17.15740966796875</v>
      </c>
      <c r="I295">
        <v>7</v>
      </c>
      <c r="K295">
        <v>18.200448030532208</v>
      </c>
      <c r="M295">
        <v>18.371517027863771</v>
      </c>
    </row>
    <row r="296" spans="3:13" x14ac:dyDescent="0.45">
      <c r="C296">
        <v>1</v>
      </c>
      <c r="E296">
        <v>18.235294117647058</v>
      </c>
      <c r="G296">
        <v>12.295318603515625</v>
      </c>
      <c r="I296">
        <v>7</v>
      </c>
      <c r="K296">
        <v>14.448616655642754</v>
      </c>
      <c r="M296">
        <v>14.504643962848297</v>
      </c>
    </row>
    <row r="297" spans="3:13" x14ac:dyDescent="0.45">
      <c r="C297">
        <v>7</v>
      </c>
      <c r="E297">
        <v>16.764705882352942</v>
      </c>
      <c r="G297">
        <v>9.059906005859375</v>
      </c>
      <c r="I297">
        <v>7</v>
      </c>
      <c r="K297">
        <v>11.39884026465379</v>
      </c>
      <c r="M297">
        <v>10.888544891640864</v>
      </c>
    </row>
    <row r="298" spans="3:13" x14ac:dyDescent="0.45">
      <c r="C298">
        <v>8</v>
      </c>
      <c r="E298">
        <v>17.058823529411764</v>
      </c>
      <c r="G298">
        <v>7.3658599853515625</v>
      </c>
      <c r="I298">
        <v>7</v>
      </c>
      <c r="K298">
        <v>9.3099060989699964</v>
      </c>
      <c r="M298">
        <v>5.8730650154798756</v>
      </c>
    </row>
    <row r="299" spans="3:13" x14ac:dyDescent="0.45">
      <c r="C299">
        <v>10</v>
      </c>
      <c r="E299">
        <v>17</v>
      </c>
      <c r="G299">
        <v>6.6337738037109375</v>
      </c>
      <c r="I299">
        <v>7</v>
      </c>
      <c r="K299">
        <v>8.1796638838164455</v>
      </c>
      <c r="M299">
        <v>3.5046439628482959</v>
      </c>
    </row>
    <row r="300" spans="3:13" x14ac:dyDescent="0.45">
      <c r="C300">
        <v>4</v>
      </c>
      <c r="E300">
        <v>16.705882352941178</v>
      </c>
      <c r="G300">
        <v>6.459716796875</v>
      </c>
      <c r="I300">
        <v>7</v>
      </c>
      <c r="K300">
        <v>7.9723439843569102</v>
      </c>
      <c r="M300">
        <v>3.5541795665634659</v>
      </c>
    </row>
    <row r="301" spans="3:13" x14ac:dyDescent="0.45">
      <c r="C301">
        <v>1</v>
      </c>
      <c r="E301">
        <v>17.117647058823529</v>
      </c>
      <c r="G301">
        <v>6.8801727294921875</v>
      </c>
      <c r="I301">
        <v>8</v>
      </c>
      <c r="K301">
        <v>8.6921397722748139</v>
      </c>
      <c r="M301">
        <v>4.4334365325077378</v>
      </c>
    </row>
    <row r="302" spans="3:13" x14ac:dyDescent="0.45">
      <c r="C302">
        <v>8</v>
      </c>
      <c r="E302">
        <v>17.235294117647058</v>
      </c>
      <c r="G302">
        <v>8.20318603515625</v>
      </c>
      <c r="I302">
        <v>8</v>
      </c>
      <c r="K302">
        <v>10.345534423497783</v>
      </c>
      <c r="M302">
        <v>7.6780185758513912</v>
      </c>
    </row>
    <row r="303" spans="3:13" x14ac:dyDescent="0.45">
      <c r="C303">
        <v>13</v>
      </c>
      <c r="E303">
        <v>17.294117647058822</v>
      </c>
      <c r="G303">
        <v>10.780227661132813</v>
      </c>
      <c r="I303">
        <v>8</v>
      </c>
      <c r="K303">
        <v>12.945323620188681</v>
      </c>
      <c r="M303">
        <v>12.96284829721362</v>
      </c>
    </row>
    <row r="304" spans="3:13" x14ac:dyDescent="0.45">
      <c r="C304">
        <v>5</v>
      </c>
      <c r="E304">
        <v>19.117647058823529</v>
      </c>
      <c r="G304">
        <v>14.803726196289063</v>
      </c>
      <c r="I304">
        <v>10</v>
      </c>
      <c r="K304">
        <v>16.410723407981848</v>
      </c>
      <c r="M304">
        <v>16.739938080495357</v>
      </c>
    </row>
    <row r="305" spans="3:13" x14ac:dyDescent="0.45">
      <c r="C305">
        <v>10</v>
      </c>
      <c r="E305">
        <v>21.176470588235293</v>
      </c>
      <c r="G305">
        <v>20.016281127929688</v>
      </c>
      <c r="I305">
        <v>13</v>
      </c>
      <c r="K305">
        <v>20.415359288357276</v>
      </c>
      <c r="M305">
        <v>20.297213622291018</v>
      </c>
    </row>
    <row r="306" spans="3:13" x14ac:dyDescent="0.45">
      <c r="C306">
        <v>39</v>
      </c>
      <c r="E306">
        <v>23</v>
      </c>
      <c r="G306">
        <v>25.56036376953125</v>
      </c>
      <c r="I306">
        <v>33</v>
      </c>
      <c r="K306">
        <v>24.534113870771808</v>
      </c>
      <c r="M306">
        <v>24.148606811145505</v>
      </c>
    </row>
    <row r="307" spans="3:13" x14ac:dyDescent="0.45">
      <c r="C307">
        <v>37</v>
      </c>
      <c r="E307">
        <v>24.411764705882351</v>
      </c>
      <c r="G307">
        <v>30.33148193359375</v>
      </c>
      <c r="I307">
        <v>37</v>
      </c>
      <c r="K307">
        <v>28.306894210146176</v>
      </c>
      <c r="M307">
        <v>28.455108359133117</v>
      </c>
    </row>
    <row r="308" spans="3:13" x14ac:dyDescent="0.45">
      <c r="C308">
        <v>33</v>
      </c>
      <c r="E308">
        <v>26</v>
      </c>
      <c r="G308">
        <v>33.630905151367188</v>
      </c>
      <c r="I308">
        <v>37</v>
      </c>
      <c r="K308">
        <v>31.392348827771354</v>
      </c>
      <c r="M308">
        <v>32.207430340557273</v>
      </c>
    </row>
    <row r="309" spans="3:13" x14ac:dyDescent="0.45">
      <c r="C309">
        <v>38</v>
      </c>
      <c r="E309">
        <v>25.882352941176471</v>
      </c>
      <c r="G309">
        <v>35.472152709960938</v>
      </c>
      <c r="I309">
        <v>37</v>
      </c>
      <c r="K309">
        <v>33.546453951627079</v>
      </c>
      <c r="M309">
        <v>37.266253869969034</v>
      </c>
    </row>
    <row r="310" spans="3:13" x14ac:dyDescent="0.45">
      <c r="C310">
        <v>37</v>
      </c>
      <c r="E310">
        <v>26.235294117647058</v>
      </c>
      <c r="G310">
        <v>36.302749633789063</v>
      </c>
      <c r="I310">
        <v>37</v>
      </c>
      <c r="K310">
        <v>34.765430210028086</v>
      </c>
      <c r="M310">
        <v>39.238390092879257</v>
      </c>
    </row>
    <row r="311" spans="3:13" x14ac:dyDescent="0.45">
      <c r="C311">
        <v>36</v>
      </c>
      <c r="E311">
        <v>26.235294117647058</v>
      </c>
      <c r="G311">
        <v>36.526992797851563</v>
      </c>
      <c r="I311">
        <v>37</v>
      </c>
      <c r="K311">
        <v>35.066305458143731</v>
      </c>
      <c r="M311">
        <v>39.628482972136212</v>
      </c>
    </row>
    <row r="312" spans="3:13" x14ac:dyDescent="0.45">
      <c r="C312">
        <v>38</v>
      </c>
      <c r="E312">
        <v>25.941176470588236</v>
      </c>
      <c r="G312">
        <v>36.226821899414063</v>
      </c>
      <c r="I312">
        <v>37</v>
      </c>
      <c r="K312">
        <v>34.460403158937311</v>
      </c>
      <c r="M312">
        <v>38.68730650154798</v>
      </c>
    </row>
    <row r="313" spans="3:13" x14ac:dyDescent="0.45">
      <c r="C313">
        <v>36</v>
      </c>
      <c r="E313">
        <v>25.941176470588236</v>
      </c>
      <c r="G313">
        <v>35.124252319335938</v>
      </c>
      <c r="I313">
        <v>37</v>
      </c>
      <c r="K313">
        <v>32.91090877786327</v>
      </c>
      <c r="M313">
        <v>35.374613003095973</v>
      </c>
    </row>
    <row r="314" spans="3:13" x14ac:dyDescent="0.45">
      <c r="C314">
        <v>38</v>
      </c>
      <c r="E314">
        <v>26.294117647058822</v>
      </c>
      <c r="G314">
        <v>32.730880737304688</v>
      </c>
      <c r="I314">
        <v>36</v>
      </c>
      <c r="K314">
        <v>30.399572992302701</v>
      </c>
      <c r="M314">
        <v>29.730650154798752</v>
      </c>
    </row>
    <row r="315" spans="3:13" x14ac:dyDescent="0.45">
      <c r="C315">
        <v>32</v>
      </c>
      <c r="E315">
        <v>24.470588235294116</v>
      </c>
      <c r="G315">
        <v>28.716629028320313</v>
      </c>
      <c r="I315">
        <v>36</v>
      </c>
      <c r="K315">
        <v>26.994649468126863</v>
      </c>
      <c r="M315">
        <v>26.619195046439632</v>
      </c>
    </row>
    <row r="316" spans="3:13" x14ac:dyDescent="0.45">
      <c r="C316">
        <v>37</v>
      </c>
      <c r="E316">
        <v>23.058823529411764</v>
      </c>
      <c r="G316">
        <v>23.36920166015625</v>
      </c>
      <c r="I316">
        <v>32</v>
      </c>
      <c r="K316">
        <v>23.069618003990939</v>
      </c>
      <c r="M316">
        <v>22.845201238390086</v>
      </c>
    </row>
    <row r="317" spans="3:13" x14ac:dyDescent="0.45">
      <c r="C317">
        <v>2</v>
      </c>
      <c r="E317">
        <v>21.588235294117649</v>
      </c>
      <c r="G317">
        <v>17.720550537109375</v>
      </c>
      <c r="I317">
        <v>8</v>
      </c>
      <c r="K317">
        <v>19.084183834782571</v>
      </c>
      <c r="M317">
        <v>19.130030959752315</v>
      </c>
    </row>
    <row r="318" spans="3:13" x14ac:dyDescent="0.45">
      <c r="C318">
        <v>7</v>
      </c>
      <c r="E318">
        <v>19.705882352941178</v>
      </c>
      <c r="G318">
        <v>13.065383911132813</v>
      </c>
      <c r="I318">
        <v>8</v>
      </c>
      <c r="K318">
        <v>15.542087806232793</v>
      </c>
      <c r="M318">
        <v>16.018575851393184</v>
      </c>
    </row>
    <row r="319" spans="3:13" x14ac:dyDescent="0.45">
      <c r="C319">
        <v>8</v>
      </c>
      <c r="E319">
        <v>19.176470588235293</v>
      </c>
      <c r="G319">
        <v>10.2161865234375</v>
      </c>
      <c r="I319">
        <v>8</v>
      </c>
      <c r="K319">
        <v>12.88335731822197</v>
      </c>
      <c r="M319">
        <v>11.600619195046439</v>
      </c>
    </row>
    <row r="320" spans="3:13" x14ac:dyDescent="0.45">
      <c r="C320">
        <v>8</v>
      </c>
      <c r="E320">
        <v>19.058823529411764</v>
      </c>
      <c r="G320">
        <v>9.1448974609375</v>
      </c>
      <c r="I320">
        <v>8</v>
      </c>
      <c r="K320">
        <v>11.261543247852281</v>
      </c>
      <c r="M320">
        <v>8.07739938080495</v>
      </c>
    </row>
    <row r="321" spans="3:13" x14ac:dyDescent="0.45">
      <c r="C321">
        <v>5</v>
      </c>
      <c r="E321">
        <v>18.941176470588236</v>
      </c>
      <c r="G321">
        <v>9.233123779296875</v>
      </c>
      <c r="I321">
        <v>8</v>
      </c>
      <c r="K321">
        <v>10.630840126109574</v>
      </c>
      <c r="M321">
        <v>6.3374613003095952</v>
      </c>
    </row>
    <row r="322" spans="3:13" x14ac:dyDescent="0.45">
      <c r="C322">
        <v>16</v>
      </c>
      <c r="E322">
        <v>18.705882352941178</v>
      </c>
      <c r="G322">
        <v>9.808868408203125</v>
      </c>
      <c r="I322">
        <v>8</v>
      </c>
      <c r="K322">
        <v>10.855010842110353</v>
      </c>
      <c r="M322">
        <v>6.523219814241485</v>
      </c>
    </row>
    <row r="323" spans="3:13" x14ac:dyDescent="0.45">
      <c r="C323">
        <v>8</v>
      </c>
      <c r="E323">
        <v>18.352941176470587</v>
      </c>
      <c r="G323">
        <v>10.5924072265625</v>
      </c>
      <c r="I323">
        <v>8</v>
      </c>
      <c r="K323">
        <v>11.828421311437506</v>
      </c>
      <c r="M323">
        <v>8.5541795665634659</v>
      </c>
    </row>
    <row r="324" spans="3:13" x14ac:dyDescent="0.45">
      <c r="C324">
        <v>13</v>
      </c>
      <c r="E324">
        <v>18.470588235294116</v>
      </c>
      <c r="G324">
        <v>11.856765747070313</v>
      </c>
      <c r="I324">
        <v>8</v>
      </c>
      <c r="K324">
        <v>13.533161582084883</v>
      </c>
      <c r="M324">
        <v>11.501547987616094</v>
      </c>
    </row>
    <row r="325" spans="3:13" x14ac:dyDescent="0.45">
      <c r="C325">
        <v>8</v>
      </c>
      <c r="E325">
        <v>18.117647058823529</v>
      </c>
      <c r="G325">
        <v>14.183303833007813</v>
      </c>
      <c r="I325">
        <v>8</v>
      </c>
      <c r="K325">
        <v>15.926750553344187</v>
      </c>
      <c r="M325">
        <v>16.761609907120739</v>
      </c>
    </row>
    <row r="326" spans="3:13" x14ac:dyDescent="0.45">
      <c r="C326">
        <v>6</v>
      </c>
      <c r="E326">
        <v>19.882352941176471</v>
      </c>
      <c r="G326">
        <v>17.874313354492188</v>
      </c>
      <c r="I326">
        <v>13</v>
      </c>
      <c r="K326">
        <v>18.934065668616139</v>
      </c>
      <c r="M326">
        <v>19.51083591331269</v>
      </c>
    </row>
    <row r="327" spans="3:13" x14ac:dyDescent="0.45">
      <c r="C327">
        <v>28</v>
      </c>
      <c r="E327">
        <v>21.588235294117649</v>
      </c>
      <c r="G327">
        <v>22.47125244140625</v>
      </c>
      <c r="I327">
        <v>28</v>
      </c>
      <c r="K327">
        <v>22.220420506487194</v>
      </c>
      <c r="M327">
        <v>22.284829721362225</v>
      </c>
    </row>
    <row r="328" spans="3:13" x14ac:dyDescent="0.45">
      <c r="C328">
        <v>34</v>
      </c>
      <c r="E328">
        <v>23.470588235294116</v>
      </c>
      <c r="G328">
        <v>26.895263671875</v>
      </c>
      <c r="I328">
        <v>32</v>
      </c>
      <c r="K328">
        <v>25.422268127180221</v>
      </c>
      <c r="M328">
        <v>24.907120743034049</v>
      </c>
    </row>
    <row r="329" spans="3:13" x14ac:dyDescent="0.45">
      <c r="C329">
        <v>36</v>
      </c>
      <c r="E329">
        <v>25</v>
      </c>
      <c r="G329">
        <v>30.150680541992188</v>
      </c>
      <c r="I329">
        <v>32</v>
      </c>
      <c r="K329">
        <v>28.168768723925798</v>
      </c>
      <c r="M329">
        <v>27.975232198142407</v>
      </c>
    </row>
    <row r="330" spans="3:13" x14ac:dyDescent="0.45">
      <c r="C330">
        <v>32</v>
      </c>
      <c r="E330">
        <v>25.352941176470587</v>
      </c>
      <c r="G330">
        <v>31.934738159179688</v>
      </c>
      <c r="I330">
        <v>32</v>
      </c>
      <c r="K330">
        <v>30.209098128967621</v>
      </c>
      <c r="M330">
        <v>31.764705882352942</v>
      </c>
    </row>
    <row r="331" spans="3:13" x14ac:dyDescent="0.45">
      <c r="C331">
        <v>32</v>
      </c>
      <c r="E331">
        <v>24.764705882352942</v>
      </c>
      <c r="G331">
        <v>32.644378662109375</v>
      </c>
      <c r="I331">
        <v>32</v>
      </c>
      <c r="K331">
        <v>31.493185357515738</v>
      </c>
      <c r="M331">
        <v>35.346749226006189</v>
      </c>
    </row>
    <row r="332" spans="3:13" x14ac:dyDescent="0.45">
      <c r="C332">
        <v>34</v>
      </c>
      <c r="E332">
        <v>24.941176470588236</v>
      </c>
      <c r="G332">
        <v>32.91314697265625</v>
      </c>
      <c r="I332">
        <v>32</v>
      </c>
      <c r="K332">
        <v>32.112764997352301</v>
      </c>
      <c r="M332">
        <v>36.213622291021672</v>
      </c>
    </row>
    <row r="333" spans="3:13" x14ac:dyDescent="0.45">
      <c r="C333">
        <v>31</v>
      </c>
      <c r="E333">
        <v>24.529411764705884</v>
      </c>
      <c r="G333">
        <v>33.11181640625</v>
      </c>
      <c r="I333">
        <v>32</v>
      </c>
      <c r="K333">
        <v>32.061847656646272</v>
      </c>
      <c r="M333">
        <v>36.368421052631575</v>
      </c>
    </row>
    <row r="334" spans="3:13" x14ac:dyDescent="0.45">
      <c r="C334">
        <v>32</v>
      </c>
      <c r="E334">
        <v>24.705882352941178</v>
      </c>
      <c r="G334">
        <v>33.064895629882813</v>
      </c>
      <c r="I334">
        <v>32</v>
      </c>
      <c r="K334">
        <v>31.302297942617102</v>
      </c>
      <c r="M334">
        <v>34.027863777089777</v>
      </c>
    </row>
    <row r="335" spans="3:13" x14ac:dyDescent="0.45">
      <c r="C335">
        <v>36</v>
      </c>
      <c r="E335">
        <v>24.823529411764707</v>
      </c>
      <c r="G335">
        <v>32.09100341796875</v>
      </c>
      <c r="I335">
        <v>34</v>
      </c>
      <c r="K335">
        <v>29.69487331825956</v>
      </c>
      <c r="M335">
        <v>30.046439628482968</v>
      </c>
    </row>
    <row r="336" spans="3:13" x14ac:dyDescent="0.45">
      <c r="C336">
        <v>40</v>
      </c>
      <c r="E336">
        <v>23.764705882352942</v>
      </c>
      <c r="G336">
        <v>29.4593505859375</v>
      </c>
      <c r="I336">
        <v>34</v>
      </c>
      <c r="K336">
        <v>27.174092266829955</v>
      </c>
      <c r="M336">
        <v>26.647058823529409</v>
      </c>
    </row>
    <row r="337" spans="3:13" x14ac:dyDescent="0.45">
      <c r="C337">
        <v>34</v>
      </c>
      <c r="E337">
        <v>22.176470588235293</v>
      </c>
      <c r="G337">
        <v>25.073776245117188</v>
      </c>
      <c r="I337">
        <v>34</v>
      </c>
      <c r="K337">
        <v>23.91083157794796</v>
      </c>
      <c r="M337">
        <v>23.647058823529409</v>
      </c>
    </row>
    <row r="338" spans="3:13" x14ac:dyDescent="0.45">
      <c r="C338">
        <v>11</v>
      </c>
      <c r="E338">
        <v>20.470588235294116</v>
      </c>
      <c r="G338">
        <v>19.791824340820313</v>
      </c>
      <c r="I338">
        <v>11</v>
      </c>
      <c r="K338">
        <v>20.278346274933604</v>
      </c>
      <c r="M338">
        <v>20.70588235294117</v>
      </c>
    </row>
    <row r="339" spans="3:13" x14ac:dyDescent="0.45">
      <c r="C339">
        <v>6</v>
      </c>
      <c r="E339">
        <v>19.294117647058822</v>
      </c>
      <c r="G339">
        <v>14.966552734375</v>
      </c>
      <c r="I339">
        <v>11</v>
      </c>
      <c r="K339">
        <v>16.777755725318226</v>
      </c>
      <c r="M339">
        <v>17.077399380804952</v>
      </c>
    </row>
    <row r="340" spans="3:13" x14ac:dyDescent="0.45">
      <c r="C340">
        <v>11</v>
      </c>
      <c r="E340">
        <v>19.294117647058822</v>
      </c>
      <c r="G340">
        <v>11.58135986328125</v>
      </c>
      <c r="I340">
        <v>11</v>
      </c>
      <c r="K340">
        <v>13.879669328528365</v>
      </c>
      <c r="M340">
        <v>12.433436532507738</v>
      </c>
    </row>
    <row r="341" spans="3:13" x14ac:dyDescent="0.45">
      <c r="C341">
        <v>6</v>
      </c>
      <c r="E341">
        <v>19.294117647058822</v>
      </c>
      <c r="G341">
        <v>9.7736968994140625</v>
      </c>
      <c r="I341">
        <v>10</v>
      </c>
      <c r="K341">
        <v>11.85003757049723</v>
      </c>
      <c r="M341">
        <v>9.2321981424148589</v>
      </c>
    </row>
    <row r="342" spans="3:13" x14ac:dyDescent="0.45">
      <c r="C342">
        <v>11</v>
      </c>
      <c r="E342">
        <v>19.823529411764707</v>
      </c>
      <c r="G342">
        <v>9.079498291015625</v>
      </c>
      <c r="I342">
        <v>8</v>
      </c>
      <c r="K342">
        <v>10.810201726637224</v>
      </c>
      <c r="M342">
        <v>6.8359133126934974</v>
      </c>
    </row>
    <row r="343" spans="3:13" x14ac:dyDescent="0.45">
      <c r="C343">
        <v>8</v>
      </c>
      <c r="E343">
        <v>20.058823529411764</v>
      </c>
      <c r="G343">
        <v>9.0374755859375</v>
      </c>
      <c r="I343">
        <v>8</v>
      </c>
      <c r="K343">
        <v>10.755363785232587</v>
      </c>
      <c r="M343">
        <v>6.4674922600619169</v>
      </c>
    </row>
    <row r="344" spans="3:13" x14ac:dyDescent="0.45">
      <c r="C344">
        <v>10</v>
      </c>
      <c r="E344">
        <v>20.117647058823529</v>
      </c>
      <c r="G344">
        <v>9.6289825439453125</v>
      </c>
      <c r="I344">
        <v>8</v>
      </c>
      <c r="K344">
        <v>11.697030690585681</v>
      </c>
      <c r="M344">
        <v>7.972136222910212</v>
      </c>
    </row>
    <row r="345" spans="3:13" x14ac:dyDescent="0.45">
      <c r="C345">
        <v>7</v>
      </c>
      <c r="E345">
        <v>19.764705882352942</v>
      </c>
      <c r="G345">
        <v>11.288299560546875</v>
      </c>
      <c r="I345">
        <v>8</v>
      </c>
      <c r="K345">
        <v>13.639210739239257</v>
      </c>
      <c r="M345">
        <v>11.866873065015477</v>
      </c>
    </row>
    <row r="346" spans="3:13" x14ac:dyDescent="0.45">
      <c r="C346">
        <v>7</v>
      </c>
      <c r="E346">
        <v>20</v>
      </c>
      <c r="G346">
        <v>14.496322631835938</v>
      </c>
      <c r="I346">
        <v>10</v>
      </c>
      <c r="K346">
        <v>16.536922568164016</v>
      </c>
      <c r="M346">
        <v>16.609907120743024</v>
      </c>
    </row>
    <row r="347" spans="3:13" x14ac:dyDescent="0.45">
      <c r="C347">
        <v>12</v>
      </c>
      <c r="E347">
        <v>21.235294117647058</v>
      </c>
      <c r="G347">
        <v>19.224700927734375</v>
      </c>
      <c r="I347">
        <v>12</v>
      </c>
      <c r="K347">
        <v>20.155234585713686</v>
      </c>
      <c r="M347">
        <v>20.721362229102162</v>
      </c>
    </row>
    <row r="348" spans="3:13" x14ac:dyDescent="0.45">
      <c r="C348">
        <v>32</v>
      </c>
      <c r="E348">
        <v>23.176470588235293</v>
      </c>
      <c r="G348">
        <v>24.686859130859375</v>
      </c>
      <c r="I348">
        <v>32</v>
      </c>
      <c r="K348">
        <v>24.073951259913098</v>
      </c>
      <c r="M348">
        <v>23.817337461300308</v>
      </c>
    </row>
    <row r="349" spans="3:13" x14ac:dyDescent="0.45">
      <c r="C349">
        <v>34</v>
      </c>
      <c r="E349">
        <v>24.470588235294116</v>
      </c>
      <c r="G349">
        <v>29.677963256835938</v>
      </c>
      <c r="I349">
        <v>34</v>
      </c>
      <c r="K349">
        <v>27.777687271075983</v>
      </c>
      <c r="M349">
        <v>27.820433436532504</v>
      </c>
    </row>
    <row r="350" spans="3:13" x14ac:dyDescent="0.45">
      <c r="C350">
        <v>40</v>
      </c>
      <c r="E350">
        <v>26.235294117647058</v>
      </c>
      <c r="G350">
        <v>33.255050659179688</v>
      </c>
      <c r="I350">
        <v>36</v>
      </c>
      <c r="K350">
        <v>30.867873842303997</v>
      </c>
      <c r="M350">
        <v>30.780185758513927</v>
      </c>
    </row>
    <row r="351" spans="3:13" x14ac:dyDescent="0.45">
      <c r="C351">
        <v>36</v>
      </c>
      <c r="E351">
        <v>25.941176470588236</v>
      </c>
      <c r="G351">
        <v>35.185150146484375</v>
      </c>
      <c r="I351">
        <v>36</v>
      </c>
      <c r="K351">
        <v>33.023868410115753</v>
      </c>
      <c r="M351">
        <v>35.727554179566553</v>
      </c>
    </row>
    <row r="352" spans="3:13" x14ac:dyDescent="0.45">
      <c r="C352">
        <v>37</v>
      </c>
      <c r="E352">
        <v>25.941176470588236</v>
      </c>
      <c r="G352">
        <v>35.85369873046875</v>
      </c>
      <c r="I352">
        <v>36</v>
      </c>
      <c r="K352">
        <v>34.22707149827928</v>
      </c>
      <c r="M352">
        <v>38.356037151702779</v>
      </c>
    </row>
    <row r="353" spans="3:13" x14ac:dyDescent="0.45">
      <c r="C353">
        <v>34</v>
      </c>
      <c r="E353">
        <v>25.705882352941178</v>
      </c>
      <c r="G353">
        <v>35.821975708007813</v>
      </c>
      <c r="I353">
        <v>36</v>
      </c>
      <c r="K353">
        <v>34.515278478167275</v>
      </c>
      <c r="M353">
        <v>39.461300309597512</v>
      </c>
    </row>
    <row r="354" spans="3:13" x14ac:dyDescent="0.45">
      <c r="C354">
        <v>38</v>
      </c>
      <c r="E354">
        <v>25.705882352941178</v>
      </c>
      <c r="G354">
        <v>35.399200439453125</v>
      </c>
      <c r="I354">
        <v>36</v>
      </c>
      <c r="K354">
        <v>33.949073456499619</v>
      </c>
      <c r="M354">
        <v>38.284829721362229</v>
      </c>
    </row>
    <row r="355" spans="3:13" x14ac:dyDescent="0.45">
      <c r="C355">
        <v>32</v>
      </c>
      <c r="E355">
        <v>25.411764705882351</v>
      </c>
      <c r="G355">
        <v>34.437225341796875</v>
      </c>
      <c r="I355">
        <v>36</v>
      </c>
      <c r="K355">
        <v>32.499511360414623</v>
      </c>
      <c r="M355">
        <v>35.464396284829711</v>
      </c>
    </row>
    <row r="356" spans="3:13" x14ac:dyDescent="0.45">
      <c r="C356">
        <v>39</v>
      </c>
      <c r="E356">
        <v>25.176470588235293</v>
      </c>
      <c r="G356">
        <v>32.417572021484375</v>
      </c>
      <c r="I356">
        <v>34</v>
      </c>
      <c r="K356">
        <v>30.137681470791176</v>
      </c>
      <c r="M356">
        <v>30.640866873065011</v>
      </c>
    </row>
    <row r="357" spans="3:13" x14ac:dyDescent="0.45">
      <c r="C357">
        <v>33</v>
      </c>
      <c r="E357">
        <v>23.588235294117649</v>
      </c>
      <c r="G357">
        <v>28.850540161132813</v>
      </c>
      <c r="I357">
        <v>33</v>
      </c>
      <c r="K357">
        <v>26.88083042215759</v>
      </c>
      <c r="M357">
        <v>26.76780185758513</v>
      </c>
    </row>
    <row r="358" spans="3:13" x14ac:dyDescent="0.45">
      <c r="C358">
        <v>36</v>
      </c>
      <c r="E358">
        <v>21.823529411764707</v>
      </c>
      <c r="G358">
        <v>23.8037109375</v>
      </c>
      <c r="I358">
        <v>33</v>
      </c>
      <c r="K358">
        <v>22.968756835684374</v>
      </c>
      <c r="M358">
        <v>22.659442724458199</v>
      </c>
    </row>
    <row r="359" spans="3:13" x14ac:dyDescent="0.45">
      <c r="C359">
        <v>6</v>
      </c>
      <c r="E359">
        <v>19.882352941176471</v>
      </c>
      <c r="G359">
        <v>18.109725952148438</v>
      </c>
      <c r="I359">
        <v>8</v>
      </c>
      <c r="K359">
        <v>18.793131306935702</v>
      </c>
      <c r="M359">
        <v>18.764705882352938</v>
      </c>
    </row>
    <row r="360" spans="3:13" x14ac:dyDescent="0.45">
      <c r="C360">
        <v>8</v>
      </c>
      <c r="E360">
        <v>19</v>
      </c>
      <c r="G360">
        <v>12.962005615234375</v>
      </c>
      <c r="I360">
        <v>7</v>
      </c>
      <c r="K360">
        <v>14.878601513813763</v>
      </c>
      <c r="M360">
        <v>13.869969040247677</v>
      </c>
    </row>
    <row r="361" spans="3:13" x14ac:dyDescent="0.45">
      <c r="C361">
        <v>6</v>
      </c>
      <c r="E361">
        <v>18.647058823529413</v>
      </c>
      <c r="G361">
        <v>9.2163848876953125</v>
      </c>
      <c r="I361">
        <v>7</v>
      </c>
      <c r="K361">
        <v>11.671261479179099</v>
      </c>
      <c r="M361">
        <v>9.4427244582043315</v>
      </c>
    </row>
    <row r="362" spans="3:13" x14ac:dyDescent="0.45">
      <c r="C362">
        <v>7</v>
      </c>
      <c r="E362">
        <v>18.764705882352942</v>
      </c>
      <c r="G362">
        <v>7.03839111328125</v>
      </c>
      <c r="I362">
        <v>6</v>
      </c>
      <c r="K362">
        <v>9.4848919813022441</v>
      </c>
      <c r="M362">
        <v>5.9535603715170247</v>
      </c>
    </row>
    <row r="363" spans="3:13" x14ac:dyDescent="0.45">
      <c r="C363">
        <v>2</v>
      </c>
      <c r="E363">
        <v>18.647058823529413</v>
      </c>
      <c r="G363">
        <v>6.13970947265625</v>
      </c>
      <c r="I363">
        <v>6</v>
      </c>
      <c r="K363">
        <v>8.4610296560923643</v>
      </c>
      <c r="M363">
        <v>4.6439628482972122</v>
      </c>
    </row>
    <row r="364" spans="3:13" x14ac:dyDescent="0.45">
      <c r="C364">
        <v>8</v>
      </c>
      <c r="E364">
        <v>18.823529411764707</v>
      </c>
      <c r="G364">
        <v>6.274871826171875</v>
      </c>
      <c r="I364">
        <v>6</v>
      </c>
      <c r="K364">
        <v>8.661918742829732</v>
      </c>
      <c r="M364">
        <v>4.6253869969040213</v>
      </c>
    </row>
    <row r="365" spans="3:13" x14ac:dyDescent="0.45">
      <c r="C365">
        <v>5</v>
      </c>
      <c r="E365">
        <v>18.529411764705884</v>
      </c>
      <c r="G365">
        <v>7.5413360595703125</v>
      </c>
      <c r="I365">
        <v>6</v>
      </c>
      <c r="K365">
        <v>10.060703306666586</v>
      </c>
      <c r="M365">
        <v>7.0402476780185737</v>
      </c>
    </row>
    <row r="366" spans="3:13" x14ac:dyDescent="0.45">
      <c r="C366">
        <v>4</v>
      </c>
      <c r="E366">
        <v>18.764705882352942</v>
      </c>
      <c r="G366">
        <v>10.265945434570313</v>
      </c>
      <c r="I366">
        <v>7</v>
      </c>
      <c r="K366">
        <v>12.600223925665778</v>
      </c>
      <c r="M366">
        <v>10.445820433436529</v>
      </c>
    </row>
    <row r="367" spans="3:13" x14ac:dyDescent="0.45">
      <c r="C367">
        <v>7</v>
      </c>
      <c r="E367">
        <v>18.588235294117649</v>
      </c>
      <c r="G367">
        <v>14.569229125976563</v>
      </c>
      <c r="I367">
        <v>7</v>
      </c>
      <c r="K367">
        <v>16.043476212127693</v>
      </c>
      <c r="M367">
        <v>16.173374613003094</v>
      </c>
    </row>
    <row r="368" spans="3:13" x14ac:dyDescent="0.45">
      <c r="C368">
        <v>21</v>
      </c>
      <c r="E368">
        <v>20.411764705882351</v>
      </c>
      <c r="G368">
        <v>19.970199584960938</v>
      </c>
      <c r="I368">
        <v>21</v>
      </c>
      <c r="K368">
        <v>20.060222621698927</v>
      </c>
      <c r="M368">
        <v>19.786377708978328</v>
      </c>
    </row>
    <row r="369" spans="3:13" x14ac:dyDescent="0.45">
      <c r="C369">
        <v>31</v>
      </c>
      <c r="E369">
        <v>21.882352941176471</v>
      </c>
      <c r="G369">
        <v>25.434402465820313</v>
      </c>
      <c r="I369">
        <v>31</v>
      </c>
      <c r="K369">
        <v>24.102964334441431</v>
      </c>
      <c r="M369">
        <v>24.00928792569659</v>
      </c>
    </row>
    <row r="370" spans="3:13" x14ac:dyDescent="0.45">
      <c r="C370">
        <v>36</v>
      </c>
      <c r="E370">
        <v>23.294117647058822</v>
      </c>
      <c r="G370">
        <v>29.895523071289063</v>
      </c>
      <c r="I370">
        <v>35</v>
      </c>
      <c r="K370">
        <v>27.707457707994987</v>
      </c>
      <c r="M370">
        <v>28.046439628482972</v>
      </c>
    </row>
    <row r="371" spans="3:13" x14ac:dyDescent="0.45">
      <c r="C371">
        <v>36</v>
      </c>
      <c r="E371">
        <v>23.470588235294116</v>
      </c>
      <c r="G371">
        <v>32.81195068359375</v>
      </c>
      <c r="I371">
        <v>35</v>
      </c>
      <c r="K371">
        <v>30.48502152428512</v>
      </c>
      <c r="M371">
        <v>32.944272445820424</v>
      </c>
    </row>
    <row r="372" spans="3:13" x14ac:dyDescent="0.45">
      <c r="C372">
        <v>35</v>
      </c>
      <c r="E372">
        <v>23.764705882352942</v>
      </c>
      <c r="G372">
        <v>34.296890258789063</v>
      </c>
      <c r="I372">
        <v>35</v>
      </c>
      <c r="K372">
        <v>32.277708331055365</v>
      </c>
      <c r="M372">
        <v>35.873065015479874</v>
      </c>
    </row>
    <row r="373" spans="3:13" x14ac:dyDescent="0.45">
      <c r="C373">
        <v>34</v>
      </c>
      <c r="E373">
        <v>23.941176470588236</v>
      </c>
      <c r="G373">
        <v>34.78924560546875</v>
      </c>
      <c r="I373">
        <v>35</v>
      </c>
      <c r="K373">
        <v>33.047937706302214</v>
      </c>
      <c r="M373">
        <v>37.219814241486063</v>
      </c>
    </row>
    <row r="374" spans="3:13" x14ac:dyDescent="0.45">
      <c r="C374">
        <v>37</v>
      </c>
      <c r="E374">
        <v>23.941176470588236</v>
      </c>
      <c r="G374">
        <v>34.597396850585938</v>
      </c>
      <c r="I374">
        <v>35</v>
      </c>
      <c r="K374">
        <v>32.815995099506438</v>
      </c>
      <c r="M374">
        <v>37.083591331269361</v>
      </c>
    </row>
    <row r="375" spans="3:13" x14ac:dyDescent="0.45">
      <c r="C375">
        <v>33</v>
      </c>
      <c r="E375">
        <v>23.941176470588236</v>
      </c>
      <c r="G375">
        <v>33.645523071289063</v>
      </c>
      <c r="I375">
        <v>34</v>
      </c>
      <c r="K375">
        <v>31.593107228672601</v>
      </c>
      <c r="M375">
        <v>34.900928792569658</v>
      </c>
    </row>
    <row r="376" spans="3:13" x14ac:dyDescent="0.45">
      <c r="C376">
        <v>37</v>
      </c>
      <c r="E376">
        <v>24.176470588235293</v>
      </c>
      <c r="G376">
        <v>31.558685302734375</v>
      </c>
      <c r="I376">
        <v>33</v>
      </c>
      <c r="K376">
        <v>29.414910655081446</v>
      </c>
      <c r="M376">
        <v>30.517027863777081</v>
      </c>
    </row>
    <row r="377" spans="3:13" x14ac:dyDescent="0.45">
      <c r="C377">
        <v>33</v>
      </c>
      <c r="E377">
        <v>23.294117647058822</v>
      </c>
      <c r="G377">
        <v>28.039779663085938</v>
      </c>
      <c r="I377">
        <v>33</v>
      </c>
      <c r="K377">
        <v>26.368326637947622</v>
      </c>
      <c r="M377">
        <v>26.507739938080494</v>
      </c>
    </row>
    <row r="378" spans="3:13" x14ac:dyDescent="0.45">
      <c r="C378">
        <v>30</v>
      </c>
      <c r="E378">
        <v>21.823529411764707</v>
      </c>
      <c r="G378">
        <v>23.292816162109375</v>
      </c>
      <c r="I378">
        <v>30</v>
      </c>
      <c r="K378">
        <v>22.725356935476938</v>
      </c>
      <c r="M378">
        <v>22.64396284829721</v>
      </c>
    </row>
    <row r="379" spans="3:13" x14ac:dyDescent="0.45">
      <c r="C379">
        <v>10</v>
      </c>
      <c r="E379">
        <v>20.176470588235293</v>
      </c>
      <c r="G379">
        <v>18.11993408203125</v>
      </c>
      <c r="I379">
        <v>11</v>
      </c>
      <c r="K379">
        <v>18.8905694209218</v>
      </c>
      <c r="M379">
        <v>18.888544891640862</v>
      </c>
    </row>
    <row r="380" spans="3:13" x14ac:dyDescent="0.45">
      <c r="C380">
        <v>7</v>
      </c>
      <c r="E380">
        <v>18.470588235294116</v>
      </c>
      <c r="G380">
        <v>13.53912353515625</v>
      </c>
      <c r="I380">
        <v>10</v>
      </c>
      <c r="K380">
        <v>15.303444055403958</v>
      </c>
      <c r="M380">
        <v>15.39009287925696</v>
      </c>
    </row>
    <row r="381" spans="3:13" x14ac:dyDescent="0.45">
      <c r="C381">
        <v>11</v>
      </c>
      <c r="E381">
        <v>16.823529411764707</v>
      </c>
      <c r="G381">
        <v>10.235214233398438</v>
      </c>
      <c r="I381">
        <v>7</v>
      </c>
      <c r="K381">
        <v>12.31669522299698</v>
      </c>
      <c r="M381">
        <v>12.092879256965944</v>
      </c>
    </row>
    <row r="382" spans="3:13" x14ac:dyDescent="0.45">
      <c r="C382">
        <v>5</v>
      </c>
      <c r="E382">
        <v>16.823529411764707</v>
      </c>
      <c r="G382">
        <v>8.3076934814453125</v>
      </c>
      <c r="I382">
        <v>7</v>
      </c>
      <c r="K382">
        <v>10.174115913055358</v>
      </c>
      <c r="M382">
        <v>7.3622291021671789</v>
      </c>
    </row>
    <row r="383" spans="3:13" x14ac:dyDescent="0.45">
      <c r="C383">
        <v>4</v>
      </c>
      <c r="E383">
        <v>16.529411764705884</v>
      </c>
      <c r="G383">
        <v>7.4298248291015625</v>
      </c>
      <c r="I383">
        <v>6</v>
      </c>
      <c r="K383">
        <v>8.8879182881357082</v>
      </c>
      <c r="M383">
        <v>4.9226006191950455</v>
      </c>
    </row>
    <row r="384" spans="3:13" x14ac:dyDescent="0.45">
      <c r="C384">
        <v>11</v>
      </c>
      <c r="E384">
        <v>16.764705882352942</v>
      </c>
      <c r="G384">
        <v>7.18450927734375</v>
      </c>
      <c r="I384">
        <v>6</v>
      </c>
      <c r="K384">
        <v>8.4435464752168201</v>
      </c>
      <c r="M384">
        <v>3.5789473684210504</v>
      </c>
    </row>
    <row r="385" spans="3:13" x14ac:dyDescent="0.45">
      <c r="C385">
        <v>6</v>
      </c>
      <c r="E385">
        <v>16.764705882352942</v>
      </c>
      <c r="G385">
        <v>7.356475830078125</v>
      </c>
      <c r="I385">
        <v>6</v>
      </c>
      <c r="K385">
        <v>8.8075339317002719</v>
      </c>
      <c r="M385">
        <v>4.6253869969040222</v>
      </c>
    </row>
    <row r="386" spans="3:13" x14ac:dyDescent="0.45">
      <c r="C386">
        <v>6</v>
      </c>
      <c r="E386">
        <v>16.941176470588236</v>
      </c>
      <c r="G386">
        <v>8.098297119140625</v>
      </c>
      <c r="I386">
        <v>7</v>
      </c>
      <c r="K386">
        <v>10.029125976881753</v>
      </c>
      <c r="M386">
        <v>7.3962848297213615</v>
      </c>
    </row>
    <row r="387" spans="3:13" x14ac:dyDescent="0.45">
      <c r="C387">
        <v>8</v>
      </c>
      <c r="E387">
        <v>17.352941176470587</v>
      </c>
      <c r="G387">
        <v>9.8858489990234375</v>
      </c>
      <c r="I387">
        <v>7</v>
      </c>
      <c r="K387">
        <v>12.166102886697201</v>
      </c>
      <c r="M387">
        <v>11.597523219814242</v>
      </c>
    </row>
    <row r="388" spans="3:13" x14ac:dyDescent="0.45">
      <c r="C388">
        <v>7</v>
      </c>
      <c r="E388">
        <v>18.941176470588236</v>
      </c>
      <c r="G388">
        <v>13.184295654296875</v>
      </c>
      <c r="I388">
        <v>7</v>
      </c>
      <c r="K388">
        <v>15.21315109592085</v>
      </c>
      <c r="M388">
        <v>15.14551083591331</v>
      </c>
    </row>
    <row r="389" spans="3:13" x14ac:dyDescent="0.45">
      <c r="C389">
        <v>7</v>
      </c>
      <c r="E389">
        <v>20.529411764705884</v>
      </c>
      <c r="G389">
        <v>17.967086791992188</v>
      </c>
      <c r="I389">
        <v>8</v>
      </c>
      <c r="K389">
        <v>18.945299365658915</v>
      </c>
      <c r="M389">
        <v>19.015479876160988</v>
      </c>
    </row>
    <row r="390" spans="3:13" x14ac:dyDescent="0.45">
      <c r="C390">
        <v>34</v>
      </c>
      <c r="E390">
        <v>22.117647058823529</v>
      </c>
      <c r="G390">
        <v>23.492172241210938</v>
      </c>
      <c r="I390">
        <v>32</v>
      </c>
      <c r="K390">
        <v>22.994715413564492</v>
      </c>
      <c r="M390">
        <v>23.092879256965944</v>
      </c>
    </row>
    <row r="391" spans="3:13" x14ac:dyDescent="0.45">
      <c r="C391">
        <v>32</v>
      </c>
      <c r="E391">
        <v>24.294117647058822</v>
      </c>
      <c r="G391">
        <v>28.623443603515625</v>
      </c>
      <c r="I391">
        <v>34</v>
      </c>
      <c r="K391">
        <v>26.913360728823072</v>
      </c>
      <c r="M391">
        <v>26.455108359133124</v>
      </c>
    </row>
    <row r="392" spans="3:13" x14ac:dyDescent="0.45">
      <c r="C392">
        <v>37</v>
      </c>
      <c r="E392">
        <v>26.352941176470587</v>
      </c>
      <c r="G392">
        <v>32.470703125</v>
      </c>
      <c r="I392">
        <v>36</v>
      </c>
      <c r="K392">
        <v>30.277329091995554</v>
      </c>
      <c r="M392">
        <v>29.811145510835903</v>
      </c>
    </row>
    <row r="393" spans="3:13" x14ac:dyDescent="0.45">
      <c r="C393">
        <v>37</v>
      </c>
      <c r="E393">
        <v>25.764705882352942</v>
      </c>
      <c r="G393">
        <v>34.798233032226563</v>
      </c>
      <c r="I393">
        <v>37</v>
      </c>
      <c r="K393">
        <v>32.763934701415103</v>
      </c>
      <c r="M393">
        <v>35.950464396284822</v>
      </c>
    </row>
    <row r="394" spans="3:13" x14ac:dyDescent="0.45">
      <c r="C394">
        <v>36</v>
      </c>
      <c r="E394">
        <v>25.823529411764707</v>
      </c>
      <c r="G394">
        <v>35.933181762695313</v>
      </c>
      <c r="I394">
        <v>37</v>
      </c>
      <c r="K394">
        <v>34.352630952414174</v>
      </c>
      <c r="M394">
        <v>39.030959752321976</v>
      </c>
    </row>
    <row r="395" spans="3:13" x14ac:dyDescent="0.45">
      <c r="C395">
        <v>37</v>
      </c>
      <c r="E395">
        <v>26.176470588235293</v>
      </c>
      <c r="G395">
        <v>36.380645751953125</v>
      </c>
      <c r="I395">
        <v>37</v>
      </c>
      <c r="K395">
        <v>35.056497208491272</v>
      </c>
      <c r="M395">
        <v>39.752321981424146</v>
      </c>
    </row>
    <row r="396" spans="3:13" x14ac:dyDescent="0.45">
      <c r="C396">
        <v>37</v>
      </c>
      <c r="E396">
        <v>26.470588235294116</v>
      </c>
      <c r="G396">
        <v>36.440093994140625</v>
      </c>
      <c r="I396">
        <v>37</v>
      </c>
      <c r="K396">
        <v>34.886092009904651</v>
      </c>
      <c r="M396">
        <v>38.835913312693492</v>
      </c>
    </row>
    <row r="397" spans="3:13" x14ac:dyDescent="0.45">
      <c r="C397">
        <v>34</v>
      </c>
      <c r="E397">
        <v>26.647058823529413</v>
      </c>
      <c r="G397">
        <v>35.944534301757813</v>
      </c>
      <c r="I397">
        <v>37</v>
      </c>
      <c r="K397">
        <v>33.791934973555719</v>
      </c>
      <c r="M397">
        <v>36.315789473684205</v>
      </c>
    </row>
    <row r="398" spans="3:13" x14ac:dyDescent="0.45">
      <c r="C398">
        <v>38</v>
      </c>
      <c r="E398">
        <v>26.823529411764707</v>
      </c>
      <c r="G398">
        <v>34.26373291015625</v>
      </c>
      <c r="I398">
        <v>37</v>
      </c>
      <c r="K398">
        <v>31.713993436845339</v>
      </c>
      <c r="M398">
        <v>31.885448916408659</v>
      </c>
    </row>
    <row r="399" spans="3:13" x14ac:dyDescent="0.45">
      <c r="C399">
        <v>42</v>
      </c>
      <c r="E399">
        <v>25.058823529411764</v>
      </c>
      <c r="G399">
        <v>30.77606201171875</v>
      </c>
      <c r="I399">
        <v>38</v>
      </c>
      <c r="K399">
        <v>28.663489855191177</v>
      </c>
      <c r="M399">
        <v>29.092879256965944</v>
      </c>
    </row>
    <row r="400" spans="3:13" x14ac:dyDescent="0.45">
      <c r="C400">
        <v>39</v>
      </c>
      <c r="E400">
        <v>23.647058823529413</v>
      </c>
      <c r="G400">
        <v>25.614608764648438</v>
      </c>
      <c r="I400">
        <v>37</v>
      </c>
      <c r="K400">
        <v>24.95289755173307</v>
      </c>
      <c r="M400">
        <v>25.167182662538696</v>
      </c>
    </row>
    <row r="401" spans="3:13" x14ac:dyDescent="0.45">
      <c r="C401">
        <v>1</v>
      </c>
      <c r="E401">
        <v>22.176470588235293</v>
      </c>
      <c r="G401">
        <v>19.933822631835938</v>
      </c>
      <c r="I401">
        <v>12</v>
      </c>
      <c r="K401">
        <v>21.02266512673479</v>
      </c>
      <c r="M401">
        <v>21.185758513931887</v>
      </c>
    </row>
    <row r="402" spans="3:13" x14ac:dyDescent="0.45">
      <c r="C402">
        <v>7</v>
      </c>
      <c r="E402">
        <v>20.647058823529413</v>
      </c>
      <c r="G402">
        <v>15.216567993164063</v>
      </c>
      <c r="I402">
        <v>12</v>
      </c>
      <c r="K402">
        <v>17.381815270062255</v>
      </c>
      <c r="M402">
        <v>17.513931888544892</v>
      </c>
    </row>
    <row r="403" spans="3:13" x14ac:dyDescent="0.45">
      <c r="C403">
        <v>12</v>
      </c>
      <c r="E403">
        <v>20.941176470588236</v>
      </c>
      <c r="G403">
        <v>12.225433349609375</v>
      </c>
      <c r="I403">
        <v>10</v>
      </c>
      <c r="K403">
        <v>14.486304110475739</v>
      </c>
      <c r="M403">
        <v>12.126934984520121</v>
      </c>
    </row>
    <row r="404" spans="3:13" x14ac:dyDescent="0.45">
      <c r="C404">
        <v>13</v>
      </c>
      <c r="E404">
        <v>20.882352941176471</v>
      </c>
      <c r="G404">
        <v>10.679611206054688</v>
      </c>
      <c r="I404">
        <v>10</v>
      </c>
      <c r="K404">
        <v>12.509144645345144</v>
      </c>
      <c r="M404">
        <v>9.0309597523219782</v>
      </c>
    </row>
    <row r="405" spans="3:13" x14ac:dyDescent="0.45">
      <c r="C405">
        <v>10</v>
      </c>
      <c r="E405">
        <v>21</v>
      </c>
      <c r="G405">
        <v>9.8929595947265625</v>
      </c>
      <c r="I405">
        <v>10</v>
      </c>
      <c r="K405">
        <v>11.526512946178958</v>
      </c>
      <c r="M405">
        <v>7.383900928792567</v>
      </c>
    </row>
    <row r="406" spans="3:13" x14ac:dyDescent="0.45">
      <c r="C406">
        <v>10</v>
      </c>
      <c r="E406">
        <v>20.823529411764707</v>
      </c>
      <c r="G406">
        <v>9.5902252197265625</v>
      </c>
      <c r="I406">
        <v>10</v>
      </c>
      <c r="K406">
        <v>11.547048164177339</v>
      </c>
      <c r="M406">
        <v>7.6934984520123821</v>
      </c>
    </row>
    <row r="407" spans="3:13" x14ac:dyDescent="0.45">
      <c r="C407">
        <v>4</v>
      </c>
      <c r="E407">
        <v>21.058823529411764</v>
      </c>
      <c r="G407">
        <v>10.1463623046875</v>
      </c>
      <c r="I407">
        <v>10</v>
      </c>
      <c r="K407">
        <v>12.635417650792771</v>
      </c>
      <c r="M407">
        <v>8.9876160990712055</v>
      </c>
    </row>
    <row r="408" spans="3:13" x14ac:dyDescent="0.45">
      <c r="C408">
        <v>8</v>
      </c>
      <c r="E408">
        <v>20.823529411764707</v>
      </c>
      <c r="G408">
        <v>12.207046508789063</v>
      </c>
      <c r="I408">
        <v>10</v>
      </c>
      <c r="K408">
        <v>14.801747901246992</v>
      </c>
      <c r="M408">
        <v>13.006191950464395</v>
      </c>
    </row>
    <row r="409" spans="3:13" x14ac:dyDescent="0.45">
      <c r="C409">
        <v>12</v>
      </c>
      <c r="E409">
        <v>20.470588235294116</v>
      </c>
      <c r="G409">
        <v>16.084930419921875</v>
      </c>
      <c r="I409">
        <v>11</v>
      </c>
      <c r="K409">
        <v>17.934500712731623</v>
      </c>
      <c r="M409">
        <v>19.015479876160985</v>
      </c>
    </row>
    <row r="410" spans="3:13" x14ac:dyDescent="0.45">
      <c r="C410">
        <v>11</v>
      </c>
      <c r="E410">
        <v>22.235294117647058</v>
      </c>
      <c r="G410">
        <v>21.34222412109375</v>
      </c>
      <c r="I410">
        <v>12</v>
      </c>
      <c r="K410">
        <v>21.7379374981738</v>
      </c>
      <c r="M410">
        <v>22.318885448916404</v>
      </c>
    </row>
    <row r="411" spans="3:13" x14ac:dyDescent="0.45">
      <c r="C411">
        <v>41</v>
      </c>
      <c r="E411">
        <v>23.941176470588236</v>
      </c>
      <c r="G411">
        <v>26.864959716796875</v>
      </c>
      <c r="I411">
        <v>36</v>
      </c>
      <c r="K411">
        <v>25.666070288142997</v>
      </c>
      <c r="M411">
        <v>25.346749226006189</v>
      </c>
    </row>
    <row r="412" spans="3:13" x14ac:dyDescent="0.45">
      <c r="C412">
        <v>36</v>
      </c>
      <c r="E412">
        <v>25.470588235294116</v>
      </c>
      <c r="G412">
        <v>31.446456909179688</v>
      </c>
      <c r="I412">
        <v>36</v>
      </c>
      <c r="K412">
        <v>29.219909680325838</v>
      </c>
      <c r="M412">
        <v>28.575851393188842</v>
      </c>
    </row>
    <row r="413" spans="3:13" x14ac:dyDescent="0.45">
      <c r="C413">
        <v>39</v>
      </c>
      <c r="E413">
        <v>26.882352941176471</v>
      </c>
      <c r="G413">
        <v>34.430862426757813</v>
      </c>
      <c r="I413">
        <v>38</v>
      </c>
      <c r="K413">
        <v>32.022796153456014</v>
      </c>
      <c r="M413">
        <v>31.938080495356033</v>
      </c>
    </row>
    <row r="414" spans="3:13" x14ac:dyDescent="0.45">
      <c r="C414">
        <v>31</v>
      </c>
      <c r="E414">
        <v>27.176470588235293</v>
      </c>
      <c r="G414">
        <v>35.872726440429688</v>
      </c>
      <c r="I414">
        <v>38</v>
      </c>
      <c r="K414">
        <v>33.871896588230179</v>
      </c>
      <c r="M414">
        <v>36.179566563467489</v>
      </c>
    </row>
    <row r="415" spans="3:13" x14ac:dyDescent="0.45">
      <c r="C415">
        <v>42</v>
      </c>
      <c r="E415">
        <v>27</v>
      </c>
      <c r="G415">
        <v>36.208663940429688</v>
      </c>
      <c r="I415">
        <v>38</v>
      </c>
      <c r="K415">
        <v>34.790656254374241</v>
      </c>
      <c r="M415">
        <v>39.39628482972136</v>
      </c>
    </row>
    <row r="416" spans="3:13" x14ac:dyDescent="0.45">
      <c r="C416">
        <v>38</v>
      </c>
      <c r="E416">
        <v>27.117647058823529</v>
      </c>
      <c r="G416">
        <v>35.903228759765625</v>
      </c>
      <c r="I416">
        <v>36</v>
      </c>
      <c r="K416">
        <v>34.90892751268445</v>
      </c>
      <c r="M416">
        <v>40.024767801857571</v>
      </c>
    </row>
    <row r="417" spans="3:13" x14ac:dyDescent="0.45">
      <c r="C417">
        <v>33</v>
      </c>
      <c r="E417">
        <v>27.117647058823529</v>
      </c>
      <c r="G417">
        <v>35.293853759765625</v>
      </c>
      <c r="I417">
        <v>36</v>
      </c>
      <c r="K417">
        <v>34.317509587580133</v>
      </c>
      <c r="M417">
        <v>38.6656346749226</v>
      </c>
    </row>
    <row r="418" spans="3:13" x14ac:dyDescent="0.45">
      <c r="C418">
        <v>31</v>
      </c>
      <c r="E418">
        <v>26.823529411764707</v>
      </c>
      <c r="G418">
        <v>34.44415283203125</v>
      </c>
      <c r="I418">
        <v>36</v>
      </c>
      <c r="K418">
        <v>33.027221071511264</v>
      </c>
      <c r="M418">
        <v>35.829721362229094</v>
      </c>
    </row>
    <row r="419" spans="3:13" x14ac:dyDescent="0.45">
      <c r="C419">
        <v>36</v>
      </c>
      <c r="E419">
        <v>26.764705882352942</v>
      </c>
      <c r="G419">
        <v>32.974594116210938</v>
      </c>
      <c r="I419">
        <v>36</v>
      </c>
      <c r="K419">
        <v>30.987526486959776</v>
      </c>
      <c r="M419">
        <v>30.857585139318882</v>
      </c>
    </row>
    <row r="420" spans="3:13" x14ac:dyDescent="0.45">
      <c r="C420">
        <v>38</v>
      </c>
      <c r="E420">
        <v>24.882352941176471</v>
      </c>
      <c r="G420">
        <v>30.223648071289063</v>
      </c>
      <c r="I420">
        <v>36</v>
      </c>
      <c r="K420">
        <v>28.127461472897267</v>
      </c>
      <c r="M420">
        <v>27.767801857585138</v>
      </c>
    </row>
    <row r="421" spans="3:13" x14ac:dyDescent="0.45">
      <c r="C421">
        <v>37</v>
      </c>
      <c r="E421">
        <v>23.647058823529413</v>
      </c>
      <c r="G421">
        <v>25.8670654296875</v>
      </c>
      <c r="I421">
        <v>36</v>
      </c>
      <c r="K421">
        <v>24.629981737510338</v>
      </c>
      <c r="M421">
        <v>23.712074303405572</v>
      </c>
    </row>
    <row r="422" spans="3:13" x14ac:dyDescent="0.45">
      <c r="C422">
        <v>15</v>
      </c>
      <c r="E422">
        <v>21.941176470588236</v>
      </c>
      <c r="G422">
        <v>20.458786010742188</v>
      </c>
      <c r="I422">
        <v>15</v>
      </c>
      <c r="K422">
        <v>20.793288191700448</v>
      </c>
      <c r="M422">
        <v>20.529411764705877</v>
      </c>
    </row>
    <row r="423" spans="3:13" x14ac:dyDescent="0.45">
      <c r="C423">
        <v>7</v>
      </c>
      <c r="E423">
        <v>20.529411764705884</v>
      </c>
      <c r="G423">
        <v>15.257980346679688</v>
      </c>
      <c r="I423">
        <v>8</v>
      </c>
      <c r="K423">
        <v>17.107402005694631</v>
      </c>
      <c r="M423">
        <v>16.869969040247678</v>
      </c>
    </row>
    <row r="424" spans="3:13" x14ac:dyDescent="0.45">
      <c r="C424">
        <v>6</v>
      </c>
      <c r="E424">
        <v>20</v>
      </c>
      <c r="G424">
        <v>11.444442749023438</v>
      </c>
      <c r="I424">
        <v>8</v>
      </c>
      <c r="K424">
        <v>14.079464032386976</v>
      </c>
      <c r="M424">
        <v>12.653250773993804</v>
      </c>
    </row>
    <row r="425" spans="3:13" x14ac:dyDescent="0.45">
      <c r="C425">
        <v>8</v>
      </c>
      <c r="E425">
        <v>19.882352941176471</v>
      </c>
      <c r="G425">
        <v>9.4668731689453125</v>
      </c>
      <c r="I425">
        <v>8</v>
      </c>
      <c r="K425">
        <v>12.048963866142021</v>
      </c>
      <c r="M425">
        <v>9.6130030959752286</v>
      </c>
    </row>
    <row r="426" spans="3:13" x14ac:dyDescent="0.45">
      <c r="C426">
        <v>7</v>
      </c>
      <c r="E426">
        <v>19.941176470588236</v>
      </c>
      <c r="G426">
        <v>9.0347747802734375</v>
      </c>
      <c r="I426">
        <v>8</v>
      </c>
      <c r="K426">
        <v>11.126490516285171</v>
      </c>
      <c r="M426">
        <v>7.9164086687306483</v>
      </c>
    </row>
    <row r="427" spans="3:13" x14ac:dyDescent="0.45">
      <c r="C427">
        <v>10</v>
      </c>
      <c r="E427">
        <v>20.529411764705884</v>
      </c>
      <c r="G427">
        <v>9.5849761962890625</v>
      </c>
      <c r="I427">
        <v>9</v>
      </c>
      <c r="K427">
        <v>11.288660501330554</v>
      </c>
      <c r="M427">
        <v>6.9566563467492237</v>
      </c>
    </row>
    <row r="428" spans="3:13" x14ac:dyDescent="0.45">
      <c r="C428">
        <v>9</v>
      </c>
      <c r="E428">
        <v>20.529411764705884</v>
      </c>
      <c r="G428">
        <v>10.76885986328125</v>
      </c>
      <c r="I428">
        <v>10</v>
      </c>
      <c r="K428">
        <v>12.426802074174601</v>
      </c>
      <c r="M428">
        <v>8.5386996904024741</v>
      </c>
    </row>
    <row r="429" spans="3:13" x14ac:dyDescent="0.45">
      <c r="C429">
        <v>15</v>
      </c>
      <c r="E429">
        <v>20.705882352941178</v>
      </c>
      <c r="G429">
        <v>12.6708984375</v>
      </c>
      <c r="I429">
        <v>10</v>
      </c>
      <c r="K429">
        <v>14.479338072463868</v>
      </c>
      <c r="M429">
        <v>11.659442724458199</v>
      </c>
    </row>
    <row r="430" spans="3:13" x14ac:dyDescent="0.45">
      <c r="C430">
        <v>10</v>
      </c>
      <c r="E430">
        <v>20.352941176470587</v>
      </c>
      <c r="G430">
        <v>15.648773193359375</v>
      </c>
      <c r="I430">
        <v>10</v>
      </c>
      <c r="K430">
        <v>17.323383478934637</v>
      </c>
      <c r="M430">
        <v>17.29102167182662</v>
      </c>
    </row>
    <row r="431" spans="3:13" x14ac:dyDescent="0.45">
      <c r="C431">
        <v>7</v>
      </c>
      <c r="E431">
        <v>21.588235294117649</v>
      </c>
      <c r="G431">
        <v>19.861709594726563</v>
      </c>
      <c r="I431">
        <v>15</v>
      </c>
      <c r="K431">
        <v>20.800210102616234</v>
      </c>
      <c r="M431">
        <v>21.445820433436527</v>
      </c>
    </row>
    <row r="432" spans="3:13" x14ac:dyDescent="0.45">
      <c r="C432">
        <v>33</v>
      </c>
      <c r="E432">
        <v>23.352941176470587</v>
      </c>
      <c r="G432">
        <v>24.862014770507813</v>
      </c>
      <c r="I432">
        <v>33</v>
      </c>
      <c r="K432">
        <v>24.555030889414009</v>
      </c>
      <c r="M432">
        <v>25.006191950464387</v>
      </c>
    </row>
    <row r="433" spans="3:13" x14ac:dyDescent="0.45">
      <c r="C433">
        <v>36</v>
      </c>
      <c r="E433">
        <v>25</v>
      </c>
      <c r="G433">
        <v>29.688995361328125</v>
      </c>
      <c r="I433">
        <v>34</v>
      </c>
      <c r="K433">
        <v>28.159465627945544</v>
      </c>
      <c r="M433">
        <v>28.501547987616096</v>
      </c>
    </row>
    <row r="434" spans="3:13" x14ac:dyDescent="0.45">
      <c r="C434">
        <v>34</v>
      </c>
      <c r="E434">
        <v>26.764705882352942</v>
      </c>
      <c r="G434">
        <v>33.418655395507813</v>
      </c>
      <c r="I434">
        <v>36</v>
      </c>
      <c r="K434">
        <v>31.228896798024508</v>
      </c>
      <c r="M434">
        <v>31.445820433436531</v>
      </c>
    </row>
    <row r="435" spans="3:13" x14ac:dyDescent="0.45">
      <c r="C435">
        <v>41</v>
      </c>
      <c r="E435">
        <v>26.941176470588236</v>
      </c>
      <c r="G435">
        <v>35.642547607421875</v>
      </c>
      <c r="I435">
        <v>36</v>
      </c>
      <c r="K435">
        <v>33.442973304196492</v>
      </c>
      <c r="M435">
        <v>35.696594427244577</v>
      </c>
    </row>
    <row r="436" spans="3:13" x14ac:dyDescent="0.45">
      <c r="C436">
        <v>36</v>
      </c>
      <c r="E436">
        <v>26.764705882352942</v>
      </c>
      <c r="G436">
        <v>36.5135498046875</v>
      </c>
      <c r="I436">
        <v>36</v>
      </c>
      <c r="K436">
        <v>34.709381453274723</v>
      </c>
      <c r="M436">
        <v>38.554179566563455</v>
      </c>
    </row>
    <row r="437" spans="3:13" x14ac:dyDescent="0.45">
      <c r="C437">
        <v>41</v>
      </c>
      <c r="E437">
        <v>26.882352941176471</v>
      </c>
      <c r="G437">
        <v>36.4744873046875</v>
      </c>
      <c r="I437">
        <v>36</v>
      </c>
      <c r="K437">
        <v>35.065913619359605</v>
      </c>
      <c r="M437">
        <v>39.111455108359124</v>
      </c>
    </row>
    <row r="438" spans="3:13" x14ac:dyDescent="0.45">
      <c r="C438">
        <v>31</v>
      </c>
      <c r="E438">
        <v>26.411764705882351</v>
      </c>
      <c r="G438">
        <v>35.918258666992188</v>
      </c>
      <c r="I438">
        <v>36</v>
      </c>
      <c r="K438">
        <v>34.551325572170768</v>
      </c>
      <c r="M438">
        <v>38.857585139318893</v>
      </c>
    </row>
    <row r="439" spans="3:13" x14ac:dyDescent="0.45">
      <c r="C439">
        <v>36</v>
      </c>
      <c r="E439">
        <v>26.529411764705884</v>
      </c>
      <c r="G439">
        <v>34.899154663085938</v>
      </c>
      <c r="I439">
        <v>36</v>
      </c>
      <c r="K439">
        <v>33.216769915425786</v>
      </c>
      <c r="M439">
        <v>36.068111455108351</v>
      </c>
    </row>
    <row r="440" spans="3:13" x14ac:dyDescent="0.45">
      <c r="C440">
        <v>37</v>
      </c>
      <c r="E440">
        <v>26.529411764705884</v>
      </c>
      <c r="G440">
        <v>33.041656494140625</v>
      </c>
      <c r="I440">
        <v>36</v>
      </c>
      <c r="K440">
        <v>31.038257109810498</v>
      </c>
      <c r="M440">
        <v>31.616099071207429</v>
      </c>
    </row>
    <row r="441" spans="3:13" x14ac:dyDescent="0.45">
      <c r="C441">
        <v>34</v>
      </c>
      <c r="E441">
        <v>25.058823529411764</v>
      </c>
      <c r="G441">
        <v>29.841796875</v>
      </c>
      <c r="I441">
        <v>36</v>
      </c>
      <c r="K441">
        <v>28.044466545250749</v>
      </c>
      <c r="M441">
        <v>28.102167182662537</v>
      </c>
    </row>
    <row r="442" spans="3:13" x14ac:dyDescent="0.45">
      <c r="C442">
        <v>38</v>
      </c>
      <c r="E442">
        <v>23.647058823529413</v>
      </c>
      <c r="G442">
        <v>25.251739501953125</v>
      </c>
      <c r="I442">
        <v>34</v>
      </c>
      <c r="K442">
        <v>24.479107378516723</v>
      </c>
      <c r="M442">
        <v>24.201238390092882</v>
      </c>
    </row>
    <row r="443" spans="3:13" x14ac:dyDescent="0.45">
      <c r="C443">
        <v>10</v>
      </c>
      <c r="E443">
        <v>22</v>
      </c>
      <c r="G443">
        <v>20.010177612304688</v>
      </c>
      <c r="I443">
        <v>11</v>
      </c>
      <c r="K443">
        <v>20.688169474537656</v>
      </c>
      <c r="M443">
        <v>20.492260061919502</v>
      </c>
    </row>
    <row r="444" spans="3:13" x14ac:dyDescent="0.45">
      <c r="C444">
        <v>7</v>
      </c>
      <c r="E444">
        <v>20.235294117647058</v>
      </c>
      <c r="G444">
        <v>15.293838500976563</v>
      </c>
      <c r="I444">
        <v>10</v>
      </c>
      <c r="K444">
        <v>17.115878828114457</v>
      </c>
      <c r="M444">
        <v>17.071207430340554</v>
      </c>
    </row>
    <row r="445" spans="3:13" x14ac:dyDescent="0.45">
      <c r="C445">
        <v>11</v>
      </c>
      <c r="E445">
        <v>18.882352941176471</v>
      </c>
      <c r="G445">
        <v>11.964599609375</v>
      </c>
      <c r="I445">
        <v>10</v>
      </c>
      <c r="K445">
        <v>14.155182925110822</v>
      </c>
      <c r="M445">
        <v>13.538699690402474</v>
      </c>
    </row>
    <row r="446" spans="3:13" x14ac:dyDescent="0.45">
      <c r="C446">
        <v>7</v>
      </c>
      <c r="E446">
        <v>18.470588235294116</v>
      </c>
      <c r="G446">
        <v>10.131149291992188</v>
      </c>
      <c r="I446">
        <v>8</v>
      </c>
      <c r="K446">
        <v>12.042736759486178</v>
      </c>
      <c r="M446">
        <v>9.8204334365325074</v>
      </c>
    </row>
    <row r="447" spans="3:13" x14ac:dyDescent="0.45">
      <c r="C447">
        <v>12</v>
      </c>
      <c r="E447">
        <v>18.823529411764707</v>
      </c>
      <c r="G447">
        <v>9.3559722900390625</v>
      </c>
      <c r="I447">
        <v>8</v>
      </c>
      <c r="K447">
        <v>10.834285429833079</v>
      </c>
      <c r="M447">
        <v>6.7337461300309585</v>
      </c>
    </row>
    <row r="448" spans="3:13" x14ac:dyDescent="0.45">
      <c r="C448">
        <v>7</v>
      </c>
      <c r="E448">
        <v>18.882352941176471</v>
      </c>
      <c r="G448">
        <v>9.16729736328125</v>
      </c>
      <c r="I448">
        <v>8</v>
      </c>
      <c r="K448">
        <v>10.471339190772156</v>
      </c>
      <c r="M448">
        <v>5.8328173374612984</v>
      </c>
    </row>
    <row r="449" spans="3:13" x14ac:dyDescent="0.45">
      <c r="C449">
        <v>8</v>
      </c>
      <c r="E449">
        <v>18.941176470588236</v>
      </c>
      <c r="G449">
        <v>9.4091796875</v>
      </c>
      <c r="I449">
        <v>8</v>
      </c>
      <c r="K449">
        <v>10.945166887856223</v>
      </c>
      <c r="M449">
        <v>6.8390092879256947</v>
      </c>
    </row>
    <row r="450" spans="3:13" x14ac:dyDescent="0.45">
      <c r="C450">
        <v>12</v>
      </c>
      <c r="E450">
        <v>18.588235294117649</v>
      </c>
      <c r="G450">
        <v>10.308197021484375</v>
      </c>
      <c r="I450">
        <v>8</v>
      </c>
      <c r="K450">
        <v>12.264027899823983</v>
      </c>
      <c r="M450">
        <v>10.095975232198143</v>
      </c>
    </row>
    <row r="451" spans="3:13" x14ac:dyDescent="0.45">
      <c r="C451">
        <v>6</v>
      </c>
      <c r="E451">
        <v>18.529411764705884</v>
      </c>
      <c r="G451">
        <v>12.327621459960938</v>
      </c>
      <c r="I451">
        <v>11</v>
      </c>
      <c r="K451">
        <v>14.46666760998068</v>
      </c>
      <c r="M451">
        <v>14.544891640866872</v>
      </c>
    </row>
    <row r="452" spans="3:13" x14ac:dyDescent="0.45">
      <c r="C452">
        <v>11</v>
      </c>
      <c r="E452">
        <v>20.117647058823529</v>
      </c>
      <c r="G452">
        <v>15.822601318359375</v>
      </c>
      <c r="I452">
        <v>12</v>
      </c>
      <c r="K452">
        <v>17.502051503595418</v>
      </c>
      <c r="M452">
        <v>17.69659442724458</v>
      </c>
    </row>
    <row r="453" spans="3:13" x14ac:dyDescent="0.45">
      <c r="C453">
        <v>13</v>
      </c>
      <c r="E453">
        <v>21.588235294117649</v>
      </c>
      <c r="G453">
        <v>20.605972290039063</v>
      </c>
      <c r="I453">
        <v>13</v>
      </c>
      <c r="K453">
        <v>21.063895302580153</v>
      </c>
      <c r="M453">
        <v>21.176470588235293</v>
      </c>
    </row>
    <row r="454" spans="3:13" x14ac:dyDescent="0.45">
      <c r="C454">
        <v>34</v>
      </c>
      <c r="E454">
        <v>23.058823529411764</v>
      </c>
      <c r="G454">
        <v>25.790145874023438</v>
      </c>
      <c r="I454">
        <v>34</v>
      </c>
      <c r="K454">
        <v>24.748649796523964</v>
      </c>
      <c r="M454">
        <v>24.647058823529409</v>
      </c>
    </row>
    <row r="455" spans="3:13" x14ac:dyDescent="0.45">
      <c r="C455">
        <v>37</v>
      </c>
      <c r="E455">
        <v>24.823529411764707</v>
      </c>
      <c r="G455">
        <v>30.188400268554688</v>
      </c>
      <c r="I455">
        <v>37</v>
      </c>
      <c r="K455">
        <v>28.109175286770512</v>
      </c>
      <c r="M455">
        <v>27.628482972136215</v>
      </c>
    </row>
    <row r="456" spans="3:13" x14ac:dyDescent="0.45">
      <c r="C456">
        <v>37</v>
      </c>
      <c r="E456">
        <v>24.470588235294116</v>
      </c>
      <c r="G456">
        <v>33.023361206054688</v>
      </c>
      <c r="I456">
        <v>37</v>
      </c>
      <c r="K456">
        <v>30.708849418830958</v>
      </c>
      <c r="M456">
        <v>32.916408668730647</v>
      </c>
    </row>
    <row r="457" spans="3:13" x14ac:dyDescent="0.45">
      <c r="C457">
        <v>38</v>
      </c>
      <c r="E457">
        <v>24.352941176470587</v>
      </c>
      <c r="G457">
        <v>34.317947387695313</v>
      </c>
      <c r="I457">
        <v>37</v>
      </c>
      <c r="K457">
        <v>32.392693100295389</v>
      </c>
      <c r="M457">
        <v>36.052631578947363</v>
      </c>
    </row>
    <row r="458" spans="3:13" x14ac:dyDescent="0.45">
      <c r="C458">
        <v>28</v>
      </c>
      <c r="E458">
        <v>24.647058823529413</v>
      </c>
      <c r="G458">
        <v>34.637222290039063</v>
      </c>
      <c r="I458">
        <v>37</v>
      </c>
      <c r="K458">
        <v>33.1331971060821</v>
      </c>
      <c r="M458">
        <v>36.854489164086687</v>
      </c>
    </row>
    <row r="459" spans="3:13" x14ac:dyDescent="0.45">
      <c r="C459">
        <v>37</v>
      </c>
      <c r="E459">
        <v>24.647058823529413</v>
      </c>
      <c r="G459">
        <v>34.4674072265625</v>
      </c>
      <c r="I459">
        <v>37</v>
      </c>
      <c r="K459">
        <v>32.95382879880696</v>
      </c>
      <c r="M459">
        <v>36.702786377708968</v>
      </c>
    </row>
    <row r="460" spans="3:13" x14ac:dyDescent="0.45">
      <c r="C460">
        <v>37</v>
      </c>
      <c r="E460">
        <v>25.529411764705884</v>
      </c>
      <c r="G460">
        <v>33.775543212890625</v>
      </c>
      <c r="I460">
        <v>37</v>
      </c>
      <c r="K460">
        <v>31.90762999578422</v>
      </c>
      <c r="M460">
        <v>33.928792569659429</v>
      </c>
    </row>
    <row r="461" spans="3:13" x14ac:dyDescent="0.45">
      <c r="C461">
        <v>32</v>
      </c>
      <c r="E461">
        <v>25.529411764705884</v>
      </c>
      <c r="G461">
        <v>32.06036376953125</v>
      </c>
      <c r="I461">
        <v>36</v>
      </c>
      <c r="K461">
        <v>29.975717746472974</v>
      </c>
      <c r="M461">
        <v>31.126934984520116</v>
      </c>
    </row>
    <row r="462" spans="3:13" x14ac:dyDescent="0.45">
      <c r="C462">
        <v>36</v>
      </c>
      <c r="E462">
        <v>25.352941176470587</v>
      </c>
      <c r="G462">
        <v>28.8524169921875</v>
      </c>
      <c r="I462">
        <v>36</v>
      </c>
      <c r="K462">
        <v>27.279913024224708</v>
      </c>
      <c r="M462">
        <v>27.095975232198143</v>
      </c>
    </row>
    <row r="463" spans="3:13" x14ac:dyDescent="0.45">
      <c r="C463">
        <v>37</v>
      </c>
      <c r="E463">
        <v>24.058823529411764</v>
      </c>
      <c r="G463">
        <v>24.332687377929688</v>
      </c>
      <c r="I463">
        <v>32</v>
      </c>
      <c r="K463">
        <v>24.082905364284496</v>
      </c>
      <c r="M463">
        <v>23.94736842105263</v>
      </c>
    </row>
    <row r="464" spans="3:13" x14ac:dyDescent="0.45">
      <c r="C464">
        <v>6</v>
      </c>
      <c r="E464">
        <v>22.588235294117649</v>
      </c>
      <c r="G464">
        <v>19.533279418945313</v>
      </c>
      <c r="I464">
        <v>13</v>
      </c>
      <c r="K464">
        <v>20.837988125181361</v>
      </c>
      <c r="M464">
        <v>21.040247678018577</v>
      </c>
    </row>
    <row r="465" spans="3:13" x14ac:dyDescent="0.45">
      <c r="C465">
        <v>5</v>
      </c>
      <c r="E465">
        <v>21.117647058823529</v>
      </c>
      <c r="G465">
        <v>15.78106689453125</v>
      </c>
      <c r="I465">
        <v>12</v>
      </c>
      <c r="K465">
        <v>17.983162036381334</v>
      </c>
      <c r="M465">
        <v>18.3343653250774</v>
      </c>
    </row>
    <row r="466" spans="3:13" x14ac:dyDescent="0.45">
      <c r="C466">
        <v>13</v>
      </c>
      <c r="E466">
        <v>19.235294117647058</v>
      </c>
      <c r="G466">
        <v>13.7745361328125</v>
      </c>
      <c r="I466">
        <v>12</v>
      </c>
      <c r="K466">
        <v>15.786319622132025</v>
      </c>
      <c r="M466">
        <v>16.492260061919502</v>
      </c>
    </row>
    <row r="467" spans="3:13" x14ac:dyDescent="0.45">
      <c r="C467">
        <v>12</v>
      </c>
      <c r="E467">
        <v>19.470588235294116</v>
      </c>
      <c r="G467">
        <v>13.176162719726563</v>
      </c>
      <c r="I467">
        <v>12</v>
      </c>
      <c r="K467">
        <v>14.362864434538142</v>
      </c>
      <c r="M467">
        <v>12.074303405572753</v>
      </c>
    </row>
    <row r="468" spans="3:13" x14ac:dyDescent="0.45">
      <c r="C468">
        <v>21</v>
      </c>
      <c r="E468">
        <v>19.352941176470587</v>
      </c>
      <c r="G468">
        <v>13.094573974609375</v>
      </c>
      <c r="I468">
        <v>12</v>
      </c>
      <c r="K468">
        <v>13.55741897526295</v>
      </c>
      <c r="M468">
        <v>9.6284829721362186</v>
      </c>
    </row>
    <row r="469" spans="3:13" x14ac:dyDescent="0.45">
      <c r="C469">
        <v>11</v>
      </c>
      <c r="E469">
        <v>19.294117647058822</v>
      </c>
      <c r="G469">
        <v>12.889801025390625</v>
      </c>
      <c r="I469">
        <v>12</v>
      </c>
      <c r="K469">
        <v>13.249868957505141</v>
      </c>
      <c r="M469">
        <v>8.8699690402476765</v>
      </c>
    </row>
    <row r="470" spans="3:13" x14ac:dyDescent="0.45">
      <c r="C470">
        <v>10</v>
      </c>
      <c r="E470">
        <v>19.294117647058822</v>
      </c>
      <c r="G470">
        <v>12.54840087890625</v>
      </c>
      <c r="I470">
        <v>12</v>
      </c>
      <c r="K470">
        <v>13.398762430759882</v>
      </c>
      <c r="M470">
        <v>9.5944272445820431</v>
      </c>
    </row>
    <row r="471" spans="3:13" x14ac:dyDescent="0.45">
      <c r="C471">
        <v>12</v>
      </c>
      <c r="E471">
        <v>19.941176470588236</v>
      </c>
      <c r="G471">
        <v>12.52459716796875</v>
      </c>
      <c r="I471">
        <v>12</v>
      </c>
      <c r="K471">
        <v>14.128322345630348</v>
      </c>
      <c r="M471">
        <v>11.151702786377705</v>
      </c>
    </row>
    <row r="472" spans="3:13" x14ac:dyDescent="0.45">
      <c r="C472">
        <v>12</v>
      </c>
      <c r="E472">
        <v>20</v>
      </c>
      <c r="G472">
        <v>13.42816162109375</v>
      </c>
      <c r="I472">
        <v>12</v>
      </c>
      <c r="K472">
        <v>15.586681947569147</v>
      </c>
      <c r="M472">
        <v>15.681114551083587</v>
      </c>
    </row>
    <row r="473" spans="3:13" x14ac:dyDescent="0.45">
      <c r="C473">
        <v>12</v>
      </c>
      <c r="E473">
        <v>22.352941176470587</v>
      </c>
      <c r="G473">
        <v>15.753768920898438</v>
      </c>
      <c r="I473">
        <v>12</v>
      </c>
      <c r="K473">
        <v>17.934341229087618</v>
      </c>
      <c r="M473">
        <v>17.885448916408663</v>
      </c>
    </row>
    <row r="474" spans="3:13" x14ac:dyDescent="0.45">
      <c r="C474">
        <v>6</v>
      </c>
      <c r="E474">
        <v>24.176470588235293</v>
      </c>
      <c r="G474">
        <v>19.586135864257813</v>
      </c>
      <c r="I474">
        <v>12</v>
      </c>
      <c r="K474">
        <v>21.037552375690698</v>
      </c>
      <c r="M474">
        <v>21.006191950464395</v>
      </c>
    </row>
    <row r="475" spans="3:13" x14ac:dyDescent="0.45">
      <c r="C475">
        <v>32</v>
      </c>
      <c r="E475">
        <v>25.352941176470587</v>
      </c>
      <c r="G475">
        <v>24.406631469726563</v>
      </c>
      <c r="I475">
        <v>32</v>
      </c>
      <c r="K475">
        <v>24.638847328114579</v>
      </c>
      <c r="M475">
        <v>24.876160990712069</v>
      </c>
    </row>
    <row r="476" spans="3:13" x14ac:dyDescent="0.45">
      <c r="C476">
        <v>35</v>
      </c>
      <c r="E476">
        <v>26.941176470588236</v>
      </c>
      <c r="G476">
        <v>29.299163818359375</v>
      </c>
      <c r="I476">
        <v>32</v>
      </c>
      <c r="K476">
        <v>28.368289119594856</v>
      </c>
      <c r="M476">
        <v>27.990712074303399</v>
      </c>
    </row>
    <row r="477" spans="3:13" x14ac:dyDescent="0.45">
      <c r="C477">
        <v>36</v>
      </c>
      <c r="E477">
        <v>26.352941176470587</v>
      </c>
      <c r="G477">
        <v>33.466644287109375</v>
      </c>
      <c r="I477">
        <v>35</v>
      </c>
      <c r="K477">
        <v>31.717524521604613</v>
      </c>
      <c r="M477">
        <v>33.832817337461293</v>
      </c>
    </row>
    <row r="478" spans="3:13" x14ac:dyDescent="0.45">
      <c r="C478">
        <v>32</v>
      </c>
      <c r="E478">
        <v>26.117647058823529</v>
      </c>
      <c r="G478">
        <v>36.541641235351563</v>
      </c>
      <c r="I478">
        <v>36</v>
      </c>
      <c r="K478">
        <v>34.335312924530257</v>
      </c>
      <c r="M478">
        <v>37.668730650154792</v>
      </c>
    </row>
    <row r="479" spans="3:13" x14ac:dyDescent="0.45">
      <c r="C479">
        <v>47</v>
      </c>
      <c r="E479">
        <v>26.117647058823529</v>
      </c>
      <c r="G479">
        <v>38.43780517578125</v>
      </c>
      <c r="I479">
        <v>38</v>
      </c>
      <c r="K479">
        <v>35.919765648008124</v>
      </c>
      <c r="M479">
        <v>39.390092879256954</v>
      </c>
    </row>
    <row r="480" spans="3:13" x14ac:dyDescent="0.45">
      <c r="C480">
        <v>38</v>
      </c>
      <c r="E480">
        <v>26.117647058823529</v>
      </c>
      <c r="G480">
        <v>39.05657958984375</v>
      </c>
      <c r="I480">
        <v>38</v>
      </c>
      <c r="K480">
        <v>36.283175037120138</v>
      </c>
      <c r="M480">
        <v>39.52012383900928</v>
      </c>
    </row>
    <row r="481" spans="3:13" x14ac:dyDescent="0.45">
      <c r="C481">
        <v>46</v>
      </c>
      <c r="E481">
        <v>25.764705882352942</v>
      </c>
      <c r="G481">
        <v>38.204254150390625</v>
      </c>
      <c r="I481">
        <v>38</v>
      </c>
      <c r="K481">
        <v>35.329578496639662</v>
      </c>
      <c r="M481">
        <v>38.554179566563455</v>
      </c>
    </row>
    <row r="482" spans="3:13" x14ac:dyDescent="0.45">
      <c r="C482">
        <v>36</v>
      </c>
      <c r="E482">
        <v>25.823529411764707</v>
      </c>
      <c r="G482">
        <v>35.706283569335938</v>
      </c>
      <c r="I482">
        <v>36</v>
      </c>
      <c r="K482">
        <v>33.116512624643086</v>
      </c>
      <c r="M482">
        <v>35.368421052631575</v>
      </c>
    </row>
    <row r="483" spans="3:13" x14ac:dyDescent="0.45">
      <c r="C483">
        <v>33</v>
      </c>
      <c r="E483">
        <v>25.588235294117649</v>
      </c>
      <c r="G483">
        <v>31.58489990234375</v>
      </c>
      <c r="I483">
        <v>36</v>
      </c>
      <c r="K483">
        <v>29.823672489148883</v>
      </c>
      <c r="M483">
        <v>30.789473684210524</v>
      </c>
    </row>
    <row r="484" spans="3:13" x14ac:dyDescent="0.45">
      <c r="C484">
        <v>39</v>
      </c>
      <c r="E484">
        <v>24.117647058823529</v>
      </c>
      <c r="G484">
        <v>26.25994873046875</v>
      </c>
      <c r="I484">
        <v>33</v>
      </c>
      <c r="K484">
        <v>25.806995078778979</v>
      </c>
      <c r="M484">
        <v>26.671826625386995</v>
      </c>
    </row>
    <row r="485" spans="3:13" x14ac:dyDescent="0.45">
      <c r="C485">
        <v>11</v>
      </c>
      <c r="E485">
        <v>22.705882352941178</v>
      </c>
      <c r="G485">
        <v>20.623306274414063</v>
      </c>
      <c r="I485">
        <v>11</v>
      </c>
      <c r="K485">
        <v>21.599413146292868</v>
      </c>
      <c r="M485">
        <v>22.160990712074295</v>
      </c>
    </row>
    <row r="486" spans="3:13" x14ac:dyDescent="0.45">
      <c r="C486">
        <v>7</v>
      </c>
      <c r="E486">
        <v>21</v>
      </c>
      <c r="G486">
        <v>15.739700317382813</v>
      </c>
      <c r="I486">
        <v>11</v>
      </c>
      <c r="K486">
        <v>17.673932962760119</v>
      </c>
      <c r="M486">
        <v>18.058823529411761</v>
      </c>
    </row>
    <row r="487" spans="3:13" x14ac:dyDescent="0.45">
      <c r="C487">
        <v>10</v>
      </c>
      <c r="E487">
        <v>19.705882352941178</v>
      </c>
      <c r="G487">
        <v>12.279190063476563</v>
      </c>
      <c r="I487">
        <v>10</v>
      </c>
      <c r="K487">
        <v>14.40070504806031</v>
      </c>
      <c r="M487">
        <v>13.34365325077399</v>
      </c>
    </row>
    <row r="488" spans="3:13" x14ac:dyDescent="0.45">
      <c r="C488">
        <v>12</v>
      </c>
      <c r="E488">
        <v>19.058823529411764</v>
      </c>
      <c r="G488">
        <v>10.206817626953125</v>
      </c>
      <c r="I488">
        <v>10</v>
      </c>
      <c r="K488">
        <v>11.983214200895409</v>
      </c>
      <c r="M488">
        <v>8.8390092879256947</v>
      </c>
    </row>
    <row r="489" spans="3:13" x14ac:dyDescent="0.45">
      <c r="C489">
        <v>6</v>
      </c>
      <c r="E489">
        <v>19.294117647058822</v>
      </c>
      <c r="G489">
        <v>9.04339599609375</v>
      </c>
      <c r="I489">
        <v>10</v>
      </c>
      <c r="K489">
        <v>10.482588589241471</v>
      </c>
      <c r="M489">
        <v>5.2476780185758489</v>
      </c>
    </row>
    <row r="490" spans="3:13" x14ac:dyDescent="0.45">
      <c r="C490">
        <v>13</v>
      </c>
      <c r="E490">
        <v>18.764705882352942</v>
      </c>
      <c r="G490">
        <v>8.3957366943359375</v>
      </c>
      <c r="I490">
        <v>7</v>
      </c>
      <c r="K490">
        <v>9.8501044692504127</v>
      </c>
      <c r="M490">
        <v>5.1021671826625372</v>
      </c>
    </row>
    <row r="491" spans="3:13" x14ac:dyDescent="0.45">
      <c r="C491">
        <v>2</v>
      </c>
      <c r="E491">
        <v>18.941176470588236</v>
      </c>
      <c r="G491">
        <v>8.26715087890625</v>
      </c>
      <c r="I491">
        <v>7</v>
      </c>
      <c r="K491">
        <v>10.149068260426574</v>
      </c>
      <c r="M491">
        <v>6.0433436532507727</v>
      </c>
    </row>
    <row r="492" spans="3:13" x14ac:dyDescent="0.45">
      <c r="C492">
        <v>7</v>
      </c>
      <c r="E492">
        <v>19.294117647058822</v>
      </c>
      <c r="G492">
        <v>9.0255126953125</v>
      </c>
      <c r="I492">
        <v>7</v>
      </c>
      <c r="K492">
        <v>11.448905894074583</v>
      </c>
      <c r="M492">
        <v>8.5851393188854477</v>
      </c>
    </row>
    <row r="493" spans="3:13" x14ac:dyDescent="0.45">
      <c r="C493">
        <v>11</v>
      </c>
      <c r="E493">
        <v>19.176470588235293</v>
      </c>
      <c r="G493">
        <v>11.189605712890625</v>
      </c>
      <c r="I493">
        <v>10</v>
      </c>
      <c r="K493">
        <v>13.805793728997738</v>
      </c>
      <c r="M493">
        <v>13.721362229102166</v>
      </c>
    </row>
    <row r="494" spans="3:13" x14ac:dyDescent="0.45">
      <c r="C494">
        <v>7</v>
      </c>
      <c r="E494">
        <v>20.764705882352942</v>
      </c>
      <c r="G494">
        <v>15.105941772460938</v>
      </c>
      <c r="I494">
        <v>10</v>
      </c>
      <c r="K494">
        <v>17.191766725911634</v>
      </c>
      <c r="M494">
        <v>17.479876160990713</v>
      </c>
    </row>
    <row r="495" spans="3:13" x14ac:dyDescent="0.45">
      <c r="C495">
        <v>10</v>
      </c>
      <c r="E495">
        <v>22.470588235294116</v>
      </c>
      <c r="G495">
        <v>20.553314208984375</v>
      </c>
      <c r="I495">
        <v>11</v>
      </c>
      <c r="K495">
        <v>21.275639914834315</v>
      </c>
      <c r="M495">
        <v>21.29102167182662</v>
      </c>
    </row>
    <row r="496" spans="3:13" x14ac:dyDescent="0.45">
      <c r="C496">
        <v>36</v>
      </c>
      <c r="E496">
        <v>24.117647058823529</v>
      </c>
      <c r="G496">
        <v>26.570953369140625</v>
      </c>
      <c r="I496">
        <v>36</v>
      </c>
      <c r="K496">
        <v>25.58380460799188</v>
      </c>
      <c r="M496">
        <v>25.222910216718262</v>
      </c>
    </row>
    <row r="497" spans="3:13" x14ac:dyDescent="0.45">
      <c r="C497">
        <v>42</v>
      </c>
      <c r="E497">
        <v>25.470588235294116</v>
      </c>
      <c r="G497">
        <v>31.844436645507813</v>
      </c>
      <c r="I497">
        <v>37</v>
      </c>
      <c r="K497">
        <v>29.568322910878493</v>
      </c>
      <c r="M497">
        <v>29.57275541795665</v>
      </c>
    </row>
    <row r="498" spans="3:13" x14ac:dyDescent="0.45">
      <c r="C498">
        <v>37</v>
      </c>
      <c r="E498">
        <v>27.705882352941178</v>
      </c>
      <c r="G498">
        <v>35.446090698242188</v>
      </c>
      <c r="I498">
        <v>38</v>
      </c>
      <c r="K498">
        <v>32.821775981217549</v>
      </c>
      <c r="M498">
        <v>32.424148606811137</v>
      </c>
    </row>
    <row r="499" spans="3:13" x14ac:dyDescent="0.45">
      <c r="C499">
        <v>39</v>
      </c>
      <c r="E499">
        <v>27.529411764705884</v>
      </c>
      <c r="G499">
        <v>37.269622802734375</v>
      </c>
      <c r="I499">
        <v>38</v>
      </c>
      <c r="K499">
        <v>35.040029545747338</v>
      </c>
      <c r="M499">
        <v>38.024767801857578</v>
      </c>
    </row>
    <row r="500" spans="3:13" x14ac:dyDescent="0.45">
      <c r="C500">
        <v>39</v>
      </c>
      <c r="E500">
        <v>27.705882352941178</v>
      </c>
      <c r="G500">
        <v>37.826873779296875</v>
      </c>
      <c r="I500">
        <v>38</v>
      </c>
      <c r="K500">
        <v>36.256174869556439</v>
      </c>
      <c r="M500">
        <v>40.969040247678024</v>
      </c>
    </row>
    <row r="501" spans="3:13" x14ac:dyDescent="0.45">
      <c r="C501">
        <v>37</v>
      </c>
      <c r="E501">
        <v>27.588235294117649</v>
      </c>
      <c r="G501">
        <v>37.732208251953125</v>
      </c>
      <c r="I501">
        <v>38</v>
      </c>
      <c r="K501">
        <v>36.547895952462106</v>
      </c>
      <c r="M501">
        <v>41.953560371517028</v>
      </c>
    </row>
    <row r="502" spans="3:13" x14ac:dyDescent="0.45">
      <c r="C502">
        <v>38</v>
      </c>
      <c r="E502">
        <v>27.235294117647058</v>
      </c>
      <c r="G502">
        <v>37.31903076171875</v>
      </c>
      <c r="I502">
        <v>38</v>
      </c>
      <c r="K502">
        <v>35.997842814470737</v>
      </c>
      <c r="M502">
        <v>41.136222910216716</v>
      </c>
    </row>
    <row r="503" spans="3:13" x14ac:dyDescent="0.45">
      <c r="C503">
        <v>36</v>
      </c>
      <c r="E503">
        <v>27.235294117647058</v>
      </c>
      <c r="G503">
        <v>36.482131958007813</v>
      </c>
      <c r="I503">
        <v>38</v>
      </c>
      <c r="K503">
        <v>34.60006302959021</v>
      </c>
      <c r="M503">
        <v>37.693498452012371</v>
      </c>
    </row>
    <row r="504" spans="3:13" x14ac:dyDescent="0.45">
      <c r="C504">
        <v>38</v>
      </c>
      <c r="E504">
        <v>27.588235294117649</v>
      </c>
      <c r="G504">
        <v>34.6961669921875</v>
      </c>
      <c r="I504">
        <v>37</v>
      </c>
      <c r="K504">
        <v>32.287390289665751</v>
      </c>
      <c r="M504">
        <v>31.888544891640851</v>
      </c>
    </row>
    <row r="505" spans="3:13" x14ac:dyDescent="0.45">
      <c r="C505">
        <v>35</v>
      </c>
      <c r="E505">
        <v>25.764705882352942</v>
      </c>
      <c r="G505">
        <v>31.314346313476563</v>
      </c>
      <c r="I505">
        <v>36</v>
      </c>
      <c r="K505">
        <v>29.008675554871445</v>
      </c>
      <c r="M505">
        <v>28.321981424148607</v>
      </c>
    </row>
    <row r="506" spans="3:13" x14ac:dyDescent="0.45">
      <c r="C506">
        <v>44</v>
      </c>
      <c r="E506">
        <v>23.764705882352942</v>
      </c>
      <c r="G506">
        <v>26.165176391601563</v>
      </c>
      <c r="I506">
        <v>35</v>
      </c>
      <c r="K506">
        <v>25.001925191116037</v>
      </c>
      <c r="M506">
        <v>24.712074303405572</v>
      </c>
    </row>
    <row r="507" spans="3:13" x14ac:dyDescent="0.45">
      <c r="C507">
        <v>10</v>
      </c>
      <c r="E507">
        <v>22.117647058823529</v>
      </c>
      <c r="G507">
        <v>20.015625</v>
      </c>
      <c r="I507">
        <v>10</v>
      </c>
      <c r="K507">
        <v>20.69439909355907</v>
      </c>
      <c r="M507">
        <v>20.578947368421044</v>
      </c>
    </row>
    <row r="508" spans="3:13" x14ac:dyDescent="0.45">
      <c r="C508">
        <v>5</v>
      </c>
      <c r="E508">
        <v>20.294117647058822</v>
      </c>
      <c r="G508">
        <v>14.333206176757813</v>
      </c>
      <c r="I508">
        <v>5</v>
      </c>
      <c r="K508">
        <v>16.625659013787711</v>
      </c>
      <c r="M508">
        <v>16.839009287925695</v>
      </c>
    </row>
    <row r="509" spans="3:13" x14ac:dyDescent="0.45">
      <c r="C509">
        <v>5</v>
      </c>
      <c r="E509">
        <v>19.941176470588236</v>
      </c>
      <c r="G509">
        <v>10.40240478515625</v>
      </c>
      <c r="I509">
        <v>5</v>
      </c>
      <c r="K509">
        <v>13.356453402207244</v>
      </c>
      <c r="M509">
        <v>11.81114551083591</v>
      </c>
    </row>
    <row r="510" spans="3:13" x14ac:dyDescent="0.45">
      <c r="C510">
        <v>5</v>
      </c>
      <c r="E510">
        <v>19.882352941176471</v>
      </c>
      <c r="G510">
        <v>8.564697265625</v>
      </c>
      <c r="I510">
        <v>5</v>
      </c>
      <c r="K510">
        <v>11.180109425538337</v>
      </c>
      <c r="M510">
        <v>8.0433436532507709</v>
      </c>
    </row>
    <row r="511" spans="3:13" x14ac:dyDescent="0.45">
      <c r="C511">
        <v>7</v>
      </c>
      <c r="E511">
        <v>19.588235294117649</v>
      </c>
      <c r="G511">
        <v>8.2444305419921875</v>
      </c>
      <c r="I511">
        <v>7</v>
      </c>
      <c r="K511">
        <v>10.153106296557775</v>
      </c>
      <c r="M511">
        <v>6.3374613003095961</v>
      </c>
    </row>
    <row r="512" spans="3:13" x14ac:dyDescent="0.45">
      <c r="C512">
        <v>16</v>
      </c>
      <c r="E512">
        <v>19.294117647058822</v>
      </c>
      <c r="G512">
        <v>8.6510162353515625</v>
      </c>
      <c r="I512">
        <v>7</v>
      </c>
      <c r="K512">
        <v>10.199998096584197</v>
      </c>
      <c r="M512">
        <v>6.2012383900928763</v>
      </c>
    </row>
    <row r="513" spans="3:13" x14ac:dyDescent="0.45">
      <c r="C513">
        <v>5</v>
      </c>
      <c r="E513">
        <v>19.529411764705884</v>
      </c>
      <c r="G513">
        <v>9.4967498779296875</v>
      </c>
      <c r="I513">
        <v>8</v>
      </c>
      <c r="K513">
        <v>11.24454920055501</v>
      </c>
      <c r="M513">
        <v>7.0804953560371509</v>
      </c>
    </row>
    <row r="514" spans="3:13" x14ac:dyDescent="0.45">
      <c r="C514">
        <v>8</v>
      </c>
      <c r="E514">
        <v>19.411764705882351</v>
      </c>
      <c r="G514">
        <v>11.156631469726563</v>
      </c>
      <c r="I514">
        <v>8</v>
      </c>
      <c r="K514">
        <v>13.206494361420726</v>
      </c>
      <c r="M514">
        <v>10.346749226006189</v>
      </c>
    </row>
    <row r="515" spans="3:13" x14ac:dyDescent="0.45">
      <c r="C515">
        <v>9</v>
      </c>
      <c r="E515">
        <v>18.588235294117649</v>
      </c>
      <c r="G515">
        <v>14.183929443359375</v>
      </c>
      <c r="I515">
        <v>8</v>
      </c>
      <c r="K515">
        <v>15.983427239938067</v>
      </c>
      <c r="M515">
        <v>16.402476780185758</v>
      </c>
    </row>
    <row r="516" spans="3:13" x14ac:dyDescent="0.45">
      <c r="C516">
        <v>8</v>
      </c>
      <c r="E516">
        <v>20.235294117647058</v>
      </c>
      <c r="G516">
        <v>18.614486694335938</v>
      </c>
      <c r="I516">
        <v>9</v>
      </c>
      <c r="K516">
        <v>19.427303985460934</v>
      </c>
      <c r="M516">
        <v>19.876160990712073</v>
      </c>
    </row>
    <row r="517" spans="3:13" x14ac:dyDescent="0.45">
      <c r="C517">
        <v>33</v>
      </c>
      <c r="E517">
        <v>22.294117647058822</v>
      </c>
      <c r="G517">
        <v>23.695541381835938</v>
      </c>
      <c r="I517">
        <v>33</v>
      </c>
      <c r="K517">
        <v>23.125867307899451</v>
      </c>
      <c r="M517">
        <v>23.027863777089777</v>
      </c>
    </row>
    <row r="518" spans="3:13" x14ac:dyDescent="0.45">
      <c r="C518">
        <v>36</v>
      </c>
      <c r="E518">
        <v>24.058823529411764</v>
      </c>
      <c r="G518">
        <v>28.30401611328125</v>
      </c>
      <c r="I518">
        <v>33</v>
      </c>
      <c r="K518">
        <v>26.643770019597611</v>
      </c>
      <c r="M518">
        <v>26.526315789473681</v>
      </c>
    </row>
    <row r="519" spans="3:13" x14ac:dyDescent="0.45">
      <c r="C519">
        <v>33</v>
      </c>
      <c r="E519">
        <v>25.823529411764707</v>
      </c>
      <c r="G519">
        <v>31.64483642578125</v>
      </c>
      <c r="I519">
        <v>33</v>
      </c>
      <c r="K519">
        <v>29.628271632089383</v>
      </c>
      <c r="M519">
        <v>29.597523219814235</v>
      </c>
    </row>
    <row r="520" spans="3:13" x14ac:dyDescent="0.45">
      <c r="C520">
        <v>31</v>
      </c>
      <c r="E520">
        <v>25.647058823529413</v>
      </c>
      <c r="G520">
        <v>33.595062255859375</v>
      </c>
      <c r="I520">
        <v>33</v>
      </c>
      <c r="K520">
        <v>31.812815622968259</v>
      </c>
      <c r="M520">
        <v>34.306501547987608</v>
      </c>
    </row>
    <row r="521" spans="3:13" x14ac:dyDescent="0.45">
      <c r="C521">
        <v>42</v>
      </c>
      <c r="E521">
        <v>25</v>
      </c>
      <c r="G521">
        <v>34.528472900390625</v>
      </c>
      <c r="I521">
        <v>33</v>
      </c>
      <c r="K521">
        <v>33.163324511399608</v>
      </c>
      <c r="M521">
        <v>37.888544891640855</v>
      </c>
    </row>
    <row r="522" spans="3:13" x14ac:dyDescent="0.45">
      <c r="C522">
        <v>33</v>
      </c>
      <c r="E522">
        <v>25.352941176470587</v>
      </c>
      <c r="G522">
        <v>34.924148559570313</v>
      </c>
      <c r="I522">
        <v>33</v>
      </c>
      <c r="K522">
        <v>33.730217130411901</v>
      </c>
      <c r="M522">
        <v>38.260061919504629</v>
      </c>
    </row>
    <row r="523" spans="3:13" x14ac:dyDescent="0.45">
      <c r="C523">
        <v>30</v>
      </c>
      <c r="E523">
        <v>25.411764705882351</v>
      </c>
      <c r="G523">
        <v>35.008636474609375</v>
      </c>
      <c r="I523">
        <v>35</v>
      </c>
      <c r="K523">
        <v>33.471669773579215</v>
      </c>
      <c r="M523">
        <v>37.287925696594428</v>
      </c>
    </row>
    <row r="524" spans="3:13" x14ac:dyDescent="0.45">
      <c r="C524">
        <v>38</v>
      </c>
      <c r="E524">
        <v>25.294117647058822</v>
      </c>
      <c r="G524">
        <v>34.516098022460938</v>
      </c>
      <c r="I524">
        <v>35</v>
      </c>
      <c r="K524">
        <v>32.315730041486653</v>
      </c>
      <c r="M524">
        <v>34.783281733746122</v>
      </c>
    </row>
    <row r="525" spans="3:13" x14ac:dyDescent="0.45">
      <c r="C525">
        <v>40</v>
      </c>
      <c r="E525">
        <v>25.588235294117649</v>
      </c>
      <c r="G525">
        <v>32.758941650390625</v>
      </c>
      <c r="I525">
        <v>35</v>
      </c>
      <c r="K525">
        <v>30.199579586850067</v>
      </c>
      <c r="M525">
        <v>29.950464396284826</v>
      </c>
    </row>
    <row r="526" spans="3:13" x14ac:dyDescent="0.45">
      <c r="C526">
        <v>35</v>
      </c>
      <c r="E526">
        <v>24</v>
      </c>
      <c r="G526">
        <v>29.16937255859375</v>
      </c>
      <c r="I526">
        <v>35</v>
      </c>
      <c r="K526">
        <v>27.128025470674988</v>
      </c>
      <c r="M526">
        <v>26.925696594427244</v>
      </c>
    </row>
    <row r="527" spans="3:13" x14ac:dyDescent="0.45">
      <c r="C527">
        <v>35</v>
      </c>
      <c r="E527">
        <v>22.529411764705884</v>
      </c>
      <c r="G527">
        <v>23.980987548828125</v>
      </c>
      <c r="I527">
        <v>35</v>
      </c>
      <c r="K527">
        <v>23.423603930280578</v>
      </c>
      <c r="M527">
        <v>23.455108359133117</v>
      </c>
    </row>
    <row r="528" spans="3:13" x14ac:dyDescent="0.45">
      <c r="C528">
        <v>4</v>
      </c>
      <c r="E528">
        <v>21.411764705882351</v>
      </c>
      <c r="G528">
        <v>18.356826782226563</v>
      </c>
      <c r="I528">
        <v>11</v>
      </c>
      <c r="K528">
        <v>19.561544788940516</v>
      </c>
      <c r="M528">
        <v>19.538699690402467</v>
      </c>
    </row>
    <row r="529" spans="3:13" x14ac:dyDescent="0.45">
      <c r="C529">
        <v>5</v>
      </c>
      <c r="E529">
        <v>20.176470588235293</v>
      </c>
      <c r="G529">
        <v>13.711273193359375</v>
      </c>
      <c r="I529">
        <v>9</v>
      </c>
      <c r="K529">
        <v>16.057429932778945</v>
      </c>
      <c r="M529">
        <v>15.866873065015474</v>
      </c>
    </row>
    <row r="530" spans="3:13" x14ac:dyDescent="0.45">
      <c r="C530">
        <v>11</v>
      </c>
      <c r="E530">
        <v>19.529411764705884</v>
      </c>
      <c r="G530">
        <v>10.827728271484375</v>
      </c>
      <c r="I530">
        <v>9</v>
      </c>
      <c r="K530">
        <v>13.356780481659133</v>
      </c>
      <c r="M530">
        <v>12.157894736842103</v>
      </c>
    </row>
    <row r="531" spans="3:13" x14ac:dyDescent="0.45">
      <c r="C531">
        <v>9</v>
      </c>
      <c r="E531">
        <v>19.529411764705884</v>
      </c>
      <c r="G531">
        <v>9.5810089111328125</v>
      </c>
      <c r="I531">
        <v>9</v>
      </c>
      <c r="K531">
        <v>11.674785066331358</v>
      </c>
      <c r="M531">
        <v>9.0464396284829718</v>
      </c>
    </row>
    <row r="532" spans="3:13" x14ac:dyDescent="0.45">
      <c r="C532">
        <v>7</v>
      </c>
      <c r="E532">
        <v>19.705882352941178</v>
      </c>
      <c r="G532">
        <v>9.3828277587890625</v>
      </c>
      <c r="I532">
        <v>9</v>
      </c>
      <c r="K532">
        <v>11.005978050397539</v>
      </c>
      <c r="M532">
        <v>6.9999999999999973</v>
      </c>
    </row>
    <row r="533" spans="3:13" x14ac:dyDescent="0.45">
      <c r="C533">
        <v>13</v>
      </c>
      <c r="E533">
        <v>19.647058823529413</v>
      </c>
      <c r="G533">
        <v>9.7902679443359375</v>
      </c>
      <c r="I533">
        <v>9</v>
      </c>
      <c r="K533">
        <v>11.273133256745455</v>
      </c>
      <c r="M533">
        <v>6.8761609907120729</v>
      </c>
    </row>
    <row r="534" spans="3:13" x14ac:dyDescent="0.45">
      <c r="C534">
        <v>6</v>
      </c>
      <c r="E534">
        <v>19.529411764705884</v>
      </c>
      <c r="G534">
        <v>10.777664184570313</v>
      </c>
      <c r="I534">
        <v>11</v>
      </c>
      <c r="K534">
        <v>12.418151368861114</v>
      </c>
      <c r="M534">
        <v>8.8018575851393184</v>
      </c>
    </row>
    <row r="535" spans="3:13" x14ac:dyDescent="0.45">
      <c r="C535">
        <v>11</v>
      </c>
      <c r="E535">
        <v>19.411764705882351</v>
      </c>
      <c r="G535">
        <v>12.625091552734375</v>
      </c>
      <c r="I535">
        <v>11</v>
      </c>
      <c r="K535">
        <v>14.38488355584885</v>
      </c>
      <c r="M535">
        <v>12.513931888544889</v>
      </c>
    </row>
    <row r="536" spans="3:13" x14ac:dyDescent="0.45">
      <c r="C536">
        <v>14</v>
      </c>
      <c r="E536">
        <v>19.705882352941178</v>
      </c>
      <c r="G536">
        <v>15.605712890625</v>
      </c>
      <c r="I536">
        <v>11</v>
      </c>
      <c r="K536">
        <v>17.096861660802951</v>
      </c>
      <c r="M536">
        <v>17.306501547987615</v>
      </c>
    </row>
    <row r="537" spans="3:13" x14ac:dyDescent="0.45">
      <c r="C537">
        <v>10</v>
      </c>
      <c r="E537">
        <v>21.294117647058822</v>
      </c>
      <c r="G537">
        <v>19.6578369140625</v>
      </c>
      <c r="I537">
        <v>14</v>
      </c>
      <c r="K537">
        <v>20.373874949248997</v>
      </c>
      <c r="M537">
        <v>20.910216718266252</v>
      </c>
    </row>
    <row r="538" spans="3:13" x14ac:dyDescent="0.45">
      <c r="C538">
        <v>31</v>
      </c>
      <c r="E538">
        <v>23.176470588235293</v>
      </c>
      <c r="G538">
        <v>24.247711181640625</v>
      </c>
      <c r="I538">
        <v>31</v>
      </c>
      <c r="K538">
        <v>23.878591721937603</v>
      </c>
      <c r="M538">
        <v>23.842105263157887</v>
      </c>
    </row>
    <row r="539" spans="3:13" x14ac:dyDescent="0.45">
      <c r="C539">
        <v>33</v>
      </c>
      <c r="E539">
        <v>24.705882352941178</v>
      </c>
      <c r="G539">
        <v>28.56829833984375</v>
      </c>
      <c r="I539">
        <v>33</v>
      </c>
      <c r="K539">
        <v>27.245209527384084</v>
      </c>
      <c r="M539">
        <v>27.250773993808046</v>
      </c>
    </row>
    <row r="540" spans="3:13" x14ac:dyDescent="0.45">
      <c r="C540">
        <v>33</v>
      </c>
      <c r="E540">
        <v>26.294117647058822</v>
      </c>
      <c r="G540">
        <v>31.947158813476563</v>
      </c>
      <c r="I540">
        <v>33</v>
      </c>
      <c r="K540">
        <v>30.15580176876902</v>
      </c>
      <c r="M540">
        <v>30.414860681114543</v>
      </c>
    </row>
    <row r="541" spans="3:13" x14ac:dyDescent="0.45">
      <c r="C541">
        <v>37</v>
      </c>
      <c r="E541">
        <v>26.411764705882351</v>
      </c>
      <c r="G541">
        <v>34.129638671875</v>
      </c>
      <c r="I541">
        <v>33</v>
      </c>
      <c r="K541">
        <v>32.336365099060089</v>
      </c>
      <c r="M541">
        <v>34.699690402476776</v>
      </c>
    </row>
    <row r="542" spans="3:13" x14ac:dyDescent="0.45">
      <c r="C542">
        <v>38</v>
      </c>
      <c r="E542">
        <v>26.058823529411764</v>
      </c>
      <c r="G542">
        <v>35.254043579101563</v>
      </c>
      <c r="I542">
        <v>37</v>
      </c>
      <c r="K542">
        <v>33.698613968730839</v>
      </c>
      <c r="M542">
        <v>37.882352941176457</v>
      </c>
    </row>
    <row r="543" spans="3:13" x14ac:dyDescent="0.45">
      <c r="C543">
        <v>33</v>
      </c>
      <c r="E543">
        <v>26</v>
      </c>
      <c r="G543">
        <v>35.627532958984375</v>
      </c>
      <c r="I543">
        <v>37</v>
      </c>
      <c r="K543">
        <v>34.23620579697041</v>
      </c>
      <c r="M543">
        <v>38.681114551083589</v>
      </c>
    </row>
    <row r="544" spans="3:13" x14ac:dyDescent="0.45">
      <c r="C544">
        <v>40</v>
      </c>
      <c r="E544">
        <v>25.470588235294116</v>
      </c>
      <c r="G544">
        <v>35.47222900390625</v>
      </c>
      <c r="I544">
        <v>37</v>
      </c>
      <c r="K544">
        <v>33.908990978686525</v>
      </c>
      <c r="M544">
        <v>38.105263157894733</v>
      </c>
    </row>
    <row r="545" spans="3:13" x14ac:dyDescent="0.45">
      <c r="C545">
        <v>31</v>
      </c>
      <c r="E545">
        <v>24.882352941176471</v>
      </c>
      <c r="G545">
        <v>34.711669921875</v>
      </c>
      <c r="I545">
        <v>37</v>
      </c>
      <c r="K545">
        <v>32.669459371932199</v>
      </c>
      <c r="M545">
        <v>35.755417956656338</v>
      </c>
    </row>
    <row r="546" spans="3:13" x14ac:dyDescent="0.45">
      <c r="C546">
        <v>37</v>
      </c>
      <c r="E546">
        <v>24.823529411764707</v>
      </c>
      <c r="G546">
        <v>32.904449462890625</v>
      </c>
      <c r="I546">
        <v>37</v>
      </c>
      <c r="K546">
        <v>30.461257113530021</v>
      </c>
      <c r="M546">
        <v>30.938080495356033</v>
      </c>
    </row>
    <row r="547" spans="3:13" x14ac:dyDescent="0.45">
      <c r="C547">
        <v>37</v>
      </c>
      <c r="E547">
        <v>23.235294117647058</v>
      </c>
      <c r="G547">
        <v>29.512252807617188</v>
      </c>
      <c r="I547">
        <v>36</v>
      </c>
      <c r="K547">
        <v>27.25734964349704</v>
      </c>
      <c r="M547">
        <v>27.303405572755416</v>
      </c>
    </row>
    <row r="548" spans="3:13" x14ac:dyDescent="0.45">
      <c r="C548">
        <v>36</v>
      </c>
      <c r="E548">
        <v>21.647058823529413</v>
      </c>
      <c r="G548">
        <v>24.454574584960938</v>
      </c>
      <c r="I548">
        <v>36</v>
      </c>
      <c r="K548">
        <v>23.296257175364289</v>
      </c>
      <c r="M548">
        <v>23.170278637770895</v>
      </c>
    </row>
    <row r="549" spans="3:13" x14ac:dyDescent="0.45">
      <c r="C549">
        <v>9</v>
      </c>
      <c r="E549">
        <v>20.058823529411764</v>
      </c>
      <c r="G549">
        <v>18.474807739257813</v>
      </c>
      <c r="I549">
        <v>9</v>
      </c>
      <c r="K549">
        <v>18.981349164907158</v>
      </c>
      <c r="M549">
        <v>18.811145510835907</v>
      </c>
    </row>
    <row r="550" spans="3:13" x14ac:dyDescent="0.45">
      <c r="C550">
        <v>7</v>
      </c>
      <c r="E550">
        <v>18.294117647058822</v>
      </c>
      <c r="G550">
        <v>12.865463256835938</v>
      </c>
      <c r="I550">
        <v>7</v>
      </c>
      <c r="K550">
        <v>14.837028149326187</v>
      </c>
      <c r="M550">
        <v>14.798761609907116</v>
      </c>
    </row>
    <row r="551" spans="3:13" x14ac:dyDescent="0.45">
      <c r="C551">
        <v>5</v>
      </c>
      <c r="E551">
        <v>16.647058823529413</v>
      </c>
      <c r="G551">
        <v>8.7266387939453125</v>
      </c>
      <c r="I551">
        <v>5</v>
      </c>
      <c r="K551">
        <v>11.353611594833284</v>
      </c>
      <c r="M551">
        <v>11.09907120743034</v>
      </c>
    </row>
    <row r="552" spans="3:13" x14ac:dyDescent="0.45">
      <c r="C552">
        <v>2</v>
      </c>
      <c r="E552">
        <v>16.823529411764707</v>
      </c>
      <c r="G552">
        <v>6.410888671875</v>
      </c>
      <c r="I552">
        <v>5</v>
      </c>
      <c r="K552">
        <v>8.8848851475778616</v>
      </c>
      <c r="M552">
        <v>5.8947368421052602</v>
      </c>
    </row>
    <row r="553" spans="3:13" x14ac:dyDescent="0.45">
      <c r="C553">
        <v>4</v>
      </c>
      <c r="E553">
        <v>16.941176470588236</v>
      </c>
      <c r="G553">
        <v>5.5608673095703125</v>
      </c>
      <c r="I553">
        <v>5</v>
      </c>
      <c r="K553">
        <v>7.5058839078581316</v>
      </c>
      <c r="M553">
        <v>2.9845201238390087</v>
      </c>
    </row>
    <row r="554" spans="3:13" x14ac:dyDescent="0.45">
      <c r="C554">
        <v>9</v>
      </c>
      <c r="E554">
        <v>17.294117647058822</v>
      </c>
      <c r="G554">
        <v>5.5780029296875</v>
      </c>
      <c r="I554">
        <v>5</v>
      </c>
      <c r="K554">
        <v>7.1939864009500347</v>
      </c>
      <c r="M554">
        <v>1.8730650154798738</v>
      </c>
    </row>
    <row r="555" spans="3:13" x14ac:dyDescent="0.45">
      <c r="C555">
        <v>4</v>
      </c>
      <c r="E555">
        <v>17.352941176470587</v>
      </c>
      <c r="G555">
        <v>6.1220550537109375</v>
      </c>
      <c r="I555">
        <v>6</v>
      </c>
      <c r="K555">
        <v>7.889345375379361</v>
      </c>
      <c r="M555">
        <v>3.1609907120743026</v>
      </c>
    </row>
    <row r="556" spans="3:13" x14ac:dyDescent="0.45">
      <c r="C556">
        <v>6</v>
      </c>
      <c r="E556">
        <v>17.352941176470587</v>
      </c>
      <c r="G556">
        <v>7.3621368408203125</v>
      </c>
      <c r="I556">
        <v>6</v>
      </c>
      <c r="K556">
        <v>9.6055028435539196</v>
      </c>
      <c r="M556">
        <v>6.6346749226006168</v>
      </c>
    </row>
    <row r="557" spans="3:13" x14ac:dyDescent="0.45">
      <c r="C557">
        <v>6</v>
      </c>
      <c r="E557">
        <v>17.411764705882351</v>
      </c>
      <c r="G557">
        <v>9.858428955078125</v>
      </c>
      <c r="I557">
        <v>6</v>
      </c>
      <c r="K557">
        <v>12.354750483384962</v>
      </c>
      <c r="M557">
        <v>12.058823529411763</v>
      </c>
    </row>
    <row r="558" spans="3:13" x14ac:dyDescent="0.45">
      <c r="C558">
        <v>7</v>
      </c>
      <c r="E558">
        <v>18.941176470588236</v>
      </c>
      <c r="G558">
        <v>14.08428955078125</v>
      </c>
      <c r="I558">
        <v>7</v>
      </c>
      <c r="K558">
        <v>16.060840666942639</v>
      </c>
      <c r="M558">
        <v>16.445820433436534</v>
      </c>
    </row>
    <row r="559" spans="3:13" x14ac:dyDescent="0.45">
      <c r="C559">
        <v>10</v>
      </c>
      <c r="E559">
        <v>20.411764705882351</v>
      </c>
      <c r="G559">
        <v>19.845230102539063</v>
      </c>
      <c r="I559">
        <v>10</v>
      </c>
      <c r="K559">
        <v>20.378156897458702</v>
      </c>
      <c r="M559">
        <v>21.11455108359133</v>
      </c>
    </row>
    <row r="560" spans="3:13" x14ac:dyDescent="0.45">
      <c r="C560">
        <v>36</v>
      </c>
      <c r="E560">
        <v>22.470588235294116</v>
      </c>
      <c r="G560">
        <v>26.090423583984375</v>
      </c>
      <c r="I560">
        <v>36</v>
      </c>
      <c r="K560">
        <v>24.837454608916349</v>
      </c>
      <c r="M560">
        <v>24.931888544891642</v>
      </c>
    </row>
    <row r="561" spans="3:13" x14ac:dyDescent="0.45">
      <c r="C561">
        <v>42</v>
      </c>
      <c r="E561">
        <v>24.529411764705884</v>
      </c>
      <c r="G561">
        <v>31.411758422851563</v>
      </c>
      <c r="I561">
        <v>37</v>
      </c>
      <c r="K561">
        <v>28.874212383000792</v>
      </c>
      <c r="M561">
        <v>28.594427244582036</v>
      </c>
    </row>
    <row r="562" spans="3:13" x14ac:dyDescent="0.45">
      <c r="C562">
        <v>37</v>
      </c>
      <c r="E562">
        <v>24.705882352941178</v>
      </c>
      <c r="G562">
        <v>34.869110107421875</v>
      </c>
      <c r="I562">
        <v>37</v>
      </c>
      <c r="K562">
        <v>31.979179480251872</v>
      </c>
      <c r="M562">
        <v>33.913312693498455</v>
      </c>
    </row>
    <row r="563" spans="3:13" x14ac:dyDescent="0.45">
      <c r="C563">
        <v>38</v>
      </c>
      <c r="E563">
        <v>24.764705882352942</v>
      </c>
      <c r="G563">
        <v>36.415435791015625</v>
      </c>
      <c r="I563">
        <v>37</v>
      </c>
      <c r="K563">
        <v>33.949559487164038</v>
      </c>
      <c r="M563">
        <v>37.603715170278619</v>
      </c>
    </row>
    <row r="564" spans="3:13" x14ac:dyDescent="0.45">
      <c r="C564">
        <v>37</v>
      </c>
      <c r="E564">
        <v>24.823529411764707</v>
      </c>
      <c r="G564">
        <v>36.630020141601563</v>
      </c>
      <c r="I564">
        <v>37</v>
      </c>
      <c r="K564">
        <v>34.761662372898193</v>
      </c>
      <c r="M564">
        <v>39.424148606811137</v>
      </c>
    </row>
    <row r="565" spans="3:13" x14ac:dyDescent="0.45">
      <c r="C565">
        <v>37</v>
      </c>
      <c r="E565">
        <v>25.117647058823529</v>
      </c>
      <c r="G565">
        <v>36.121139526367188</v>
      </c>
      <c r="I565">
        <v>37</v>
      </c>
      <c r="K565">
        <v>34.501783030326045</v>
      </c>
      <c r="M565">
        <v>38.950464396284822</v>
      </c>
    </row>
    <row r="566" spans="3:13" x14ac:dyDescent="0.45">
      <c r="C566">
        <v>35</v>
      </c>
      <c r="E566">
        <v>25.411764705882351</v>
      </c>
      <c r="G566">
        <v>35.07232666015625</v>
      </c>
      <c r="I566">
        <v>37</v>
      </c>
      <c r="K566">
        <v>33.25200249658338</v>
      </c>
      <c r="M566">
        <v>36.727554179566553</v>
      </c>
    </row>
    <row r="567" spans="3:13" x14ac:dyDescent="0.45">
      <c r="C567">
        <v>32</v>
      </c>
      <c r="E567">
        <v>25.352941176470587</v>
      </c>
      <c r="G567">
        <v>33.1517333984375</v>
      </c>
      <c r="I567">
        <v>37</v>
      </c>
      <c r="K567">
        <v>31.055084824446968</v>
      </c>
      <c r="M567">
        <v>33.167182662538693</v>
      </c>
    </row>
    <row r="568" spans="3:13" x14ac:dyDescent="0.45">
      <c r="C568">
        <v>40</v>
      </c>
      <c r="E568">
        <v>25.117647058823529</v>
      </c>
      <c r="G568">
        <v>29.849884033203125</v>
      </c>
      <c r="I568">
        <v>35</v>
      </c>
      <c r="K568">
        <v>28.004658729346694</v>
      </c>
      <c r="M568">
        <v>27.975232198142404</v>
      </c>
    </row>
    <row r="569" spans="3:13" x14ac:dyDescent="0.45">
      <c r="C569">
        <v>37</v>
      </c>
      <c r="E569">
        <v>23.647058823529413</v>
      </c>
      <c r="G569">
        <v>25.103561401367188</v>
      </c>
      <c r="I569">
        <v>32</v>
      </c>
      <c r="K569">
        <v>24.317340799257515</v>
      </c>
      <c r="M569">
        <v>23.715170278637761</v>
      </c>
    </row>
    <row r="570" spans="3:13" x14ac:dyDescent="0.45">
      <c r="C570">
        <v>7</v>
      </c>
      <c r="E570">
        <v>21.529411764705884</v>
      </c>
      <c r="G570">
        <v>19.679885864257813</v>
      </c>
      <c r="I570">
        <v>10</v>
      </c>
      <c r="K570">
        <v>20.400110036172912</v>
      </c>
      <c r="M570">
        <v>20.470588235294116</v>
      </c>
    </row>
    <row r="571" spans="3:13" x14ac:dyDescent="0.45">
      <c r="C571">
        <v>10</v>
      </c>
      <c r="E571">
        <v>19.764705882352942</v>
      </c>
      <c r="G571">
        <v>14.827651977539063</v>
      </c>
      <c r="I571">
        <v>10</v>
      </c>
      <c r="K571">
        <v>16.719779070249544</v>
      </c>
      <c r="M571">
        <v>16.832817337461297</v>
      </c>
    </row>
    <row r="572" spans="3:13" x14ac:dyDescent="0.45">
      <c r="C572">
        <v>5</v>
      </c>
      <c r="E572">
        <v>18.176470588235293</v>
      </c>
      <c r="G572">
        <v>11.444549560546875</v>
      </c>
      <c r="I572">
        <v>10</v>
      </c>
      <c r="K572">
        <v>13.647926903254126</v>
      </c>
      <c r="M572">
        <v>13.287925696594424</v>
      </c>
    </row>
    <row r="573" spans="3:13" x14ac:dyDescent="0.45">
      <c r="C573">
        <v>11</v>
      </c>
      <c r="E573">
        <v>18.176470588235293</v>
      </c>
      <c r="G573">
        <v>9.58453369140625</v>
      </c>
      <c r="I573">
        <v>10</v>
      </c>
      <c r="K573">
        <v>11.438926965508452</v>
      </c>
      <c r="M573">
        <v>8.6006191950464377</v>
      </c>
    </row>
    <row r="574" spans="3:13" x14ac:dyDescent="0.45">
      <c r="C574">
        <v>11</v>
      </c>
      <c r="E574">
        <v>18.176470588235293</v>
      </c>
      <c r="G574">
        <v>8.719818115234375</v>
      </c>
      <c r="I574">
        <v>10</v>
      </c>
      <c r="K574">
        <v>10.110872606061976</v>
      </c>
      <c r="M574">
        <v>5.8947368421052619</v>
      </c>
    </row>
    <row r="575" spans="3:13" x14ac:dyDescent="0.45">
      <c r="C575">
        <v>6</v>
      </c>
      <c r="E575">
        <v>18.352941176470587</v>
      </c>
      <c r="G575">
        <v>8.348480224609375</v>
      </c>
      <c r="I575">
        <v>6</v>
      </c>
      <c r="K575">
        <v>9.6374904584686156</v>
      </c>
      <c r="M575">
        <v>4.8699690402476756</v>
      </c>
    </row>
    <row r="576" spans="3:13" x14ac:dyDescent="0.45">
      <c r="C576">
        <v>6</v>
      </c>
      <c r="E576">
        <v>18.647058823529413</v>
      </c>
      <c r="G576">
        <v>8.3687896728515625</v>
      </c>
      <c r="I576">
        <v>6</v>
      </c>
      <c r="K576">
        <v>10.01724952576599</v>
      </c>
      <c r="M576">
        <v>5.4674922600619187</v>
      </c>
    </row>
    <row r="577" spans="3:13" x14ac:dyDescent="0.45">
      <c r="C577">
        <v>11</v>
      </c>
      <c r="E577">
        <v>18.411764705882351</v>
      </c>
      <c r="G577">
        <v>9.1013641357421875</v>
      </c>
      <c r="I577">
        <v>7</v>
      </c>
      <c r="K577">
        <v>11.303557197999003</v>
      </c>
      <c r="M577">
        <v>8.739938080495353</v>
      </c>
    </row>
    <row r="578" spans="3:13" x14ac:dyDescent="0.45">
      <c r="C578">
        <v>6</v>
      </c>
      <c r="E578">
        <v>18.294117647058822</v>
      </c>
      <c r="G578">
        <v>11.104095458984375</v>
      </c>
      <c r="I578">
        <v>7</v>
      </c>
      <c r="K578">
        <v>13.576470117796026</v>
      </c>
      <c r="M578">
        <v>13.786377708978325</v>
      </c>
    </row>
    <row r="579" spans="3:13" x14ac:dyDescent="0.45">
      <c r="C579">
        <v>7</v>
      </c>
      <c r="E579">
        <v>19.941176470588236</v>
      </c>
      <c r="G579">
        <v>14.801986694335938</v>
      </c>
      <c r="I579">
        <v>11</v>
      </c>
      <c r="K579">
        <v>16.800676612774222</v>
      </c>
      <c r="M579">
        <v>17.167182662538696</v>
      </c>
    </row>
    <row r="580" spans="3:13" x14ac:dyDescent="0.45">
      <c r="C580">
        <v>11</v>
      </c>
      <c r="E580">
        <v>21.588235294117649</v>
      </c>
      <c r="G580">
        <v>20.010147094726563</v>
      </c>
      <c r="I580">
        <v>11</v>
      </c>
      <c r="K580">
        <v>20.669200591059052</v>
      </c>
      <c r="M580">
        <v>20.817337461300305</v>
      </c>
    </row>
    <row r="581" spans="3:13" x14ac:dyDescent="0.45">
      <c r="C581">
        <v>37</v>
      </c>
      <c r="E581">
        <v>23.411764705882351</v>
      </c>
      <c r="G581">
        <v>25.752944946289063</v>
      </c>
      <c r="I581">
        <v>37</v>
      </c>
      <c r="K581">
        <v>24.7408151856289</v>
      </c>
      <c r="M581">
        <v>24.263157894736835</v>
      </c>
    </row>
    <row r="582" spans="3:13" x14ac:dyDescent="0.45">
      <c r="C582">
        <v>37</v>
      </c>
      <c r="E582">
        <v>24.882352941176471</v>
      </c>
      <c r="G582">
        <v>30.712539672851563</v>
      </c>
      <c r="I582">
        <v>37</v>
      </c>
      <c r="K582">
        <v>28.48658631423454</v>
      </c>
      <c r="M582">
        <v>28.108359133126932</v>
      </c>
    </row>
    <row r="583" spans="3:13" x14ac:dyDescent="0.45">
      <c r="C583">
        <v>38</v>
      </c>
      <c r="E583">
        <v>24.529411764705884</v>
      </c>
      <c r="G583">
        <v>34.004745483398438</v>
      </c>
      <c r="I583">
        <v>37</v>
      </c>
      <c r="K583">
        <v>31.430969081575334</v>
      </c>
      <c r="M583">
        <v>33.823529411764703</v>
      </c>
    </row>
    <row r="584" spans="3:13" x14ac:dyDescent="0.45">
      <c r="C584">
        <v>37</v>
      </c>
      <c r="E584">
        <v>24.470588235294116</v>
      </c>
      <c r="G584">
        <v>35.589431762695313</v>
      </c>
      <c r="I584">
        <v>37</v>
      </c>
      <c r="K584">
        <v>33.361681400464896</v>
      </c>
      <c r="M584">
        <v>37.210526315789473</v>
      </c>
    </row>
    <row r="585" spans="3:13" x14ac:dyDescent="0.45">
      <c r="C585">
        <v>36</v>
      </c>
      <c r="E585">
        <v>24.176470588235293</v>
      </c>
      <c r="G585">
        <v>36.0106201171875</v>
      </c>
      <c r="I585">
        <v>36</v>
      </c>
      <c r="K585">
        <v>34.196131324477221</v>
      </c>
      <c r="M585">
        <v>38.860681114551078</v>
      </c>
    </row>
    <row r="586" spans="3:13" x14ac:dyDescent="0.45">
      <c r="C586">
        <v>35</v>
      </c>
      <c r="E586">
        <v>23.941176470588236</v>
      </c>
      <c r="G586">
        <v>35.781295776367188</v>
      </c>
      <c r="I586">
        <v>36</v>
      </c>
      <c r="K586">
        <v>33.955636337766279</v>
      </c>
      <c r="M586">
        <v>38.532507739938076</v>
      </c>
    </row>
    <row r="587" spans="3:13" x14ac:dyDescent="0.45">
      <c r="C587">
        <v>35</v>
      </c>
      <c r="E587">
        <v>23.823529411764707</v>
      </c>
      <c r="G587">
        <v>34.906753540039063</v>
      </c>
      <c r="I587">
        <v>36</v>
      </c>
      <c r="K587">
        <v>32.638244560263409</v>
      </c>
      <c r="M587">
        <v>36.238390092879243</v>
      </c>
    </row>
    <row r="588" spans="3:13" x14ac:dyDescent="0.45">
      <c r="C588">
        <v>38</v>
      </c>
      <c r="E588">
        <v>23.823529411764707</v>
      </c>
      <c r="G588">
        <v>32.855072021484375</v>
      </c>
      <c r="I588">
        <v>36</v>
      </c>
      <c r="K588">
        <v>30.227967149803874</v>
      </c>
      <c r="M588">
        <v>31.88544891640867</v>
      </c>
    </row>
    <row r="589" spans="3:13" x14ac:dyDescent="0.45">
      <c r="C589">
        <v>36</v>
      </c>
      <c r="E589">
        <v>23.882352941176471</v>
      </c>
      <c r="G589">
        <v>29.032791137695313</v>
      </c>
      <c r="I589">
        <v>36</v>
      </c>
      <c r="K589">
        <v>26.811382451561286</v>
      </c>
      <c r="M589">
        <v>25.907120743034053</v>
      </c>
    </row>
    <row r="590" spans="3:13" x14ac:dyDescent="0.45">
      <c r="C590">
        <v>36</v>
      </c>
      <c r="E590">
        <v>22.352941176470587</v>
      </c>
      <c r="G590">
        <v>23.4820556640625</v>
      </c>
      <c r="I590">
        <v>36</v>
      </c>
      <c r="K590">
        <v>22.650931157386879</v>
      </c>
      <c r="M590">
        <v>21.749226006191943</v>
      </c>
    </row>
    <row r="591" spans="3:13" x14ac:dyDescent="0.45">
      <c r="C591">
        <v>5</v>
      </c>
      <c r="E591">
        <v>20.588235294117649</v>
      </c>
      <c r="G591">
        <v>17.201522827148438</v>
      </c>
      <c r="I591">
        <v>5</v>
      </c>
      <c r="K591">
        <v>18.281848096988384</v>
      </c>
      <c r="M591">
        <v>18.024767801857578</v>
      </c>
    </row>
    <row r="592" spans="3:13" x14ac:dyDescent="0.45">
      <c r="C592">
        <v>5</v>
      </c>
      <c r="E592">
        <v>18.941176470588236</v>
      </c>
      <c r="G592">
        <v>11.696304321289063</v>
      </c>
      <c r="I592">
        <v>5</v>
      </c>
      <c r="K592">
        <v>14.299977312005989</v>
      </c>
      <c r="M592">
        <v>14.371517027863776</v>
      </c>
    </row>
    <row r="593" spans="3:13" x14ac:dyDescent="0.45">
      <c r="C593">
        <v>1</v>
      </c>
      <c r="E593">
        <v>18.882352941176471</v>
      </c>
      <c r="G593">
        <v>8.097503662109375</v>
      </c>
      <c r="I593">
        <v>5</v>
      </c>
      <c r="K593">
        <v>11.266493719038213</v>
      </c>
      <c r="M593">
        <v>9.4427244582043297</v>
      </c>
    </row>
    <row r="594" spans="3:13" x14ac:dyDescent="0.45">
      <c r="C594">
        <v>7</v>
      </c>
      <c r="E594">
        <v>18.764705882352942</v>
      </c>
      <c r="G594">
        <v>6.6257781982421875</v>
      </c>
      <c r="I594">
        <v>5</v>
      </c>
      <c r="K594">
        <v>9.4447382886213553</v>
      </c>
      <c r="M594">
        <v>6.3808049535603697</v>
      </c>
    </row>
    <row r="595" spans="3:13" x14ac:dyDescent="0.45">
      <c r="C595">
        <v>4</v>
      </c>
      <c r="E595">
        <v>18.823529411764707</v>
      </c>
      <c r="G595">
        <v>6.7610931396484375</v>
      </c>
      <c r="I595">
        <v>7</v>
      </c>
      <c r="K595">
        <v>8.8815912425668397</v>
      </c>
      <c r="M595">
        <v>4.7801857585139285</v>
      </c>
    </row>
    <row r="596" spans="3:13" x14ac:dyDescent="0.45">
      <c r="C596">
        <v>7</v>
      </c>
      <c r="E596">
        <v>18.823529411764707</v>
      </c>
      <c r="G596">
        <v>7.8140716552734375</v>
      </c>
      <c r="I596">
        <v>7</v>
      </c>
      <c r="K596">
        <v>9.4586582613569892</v>
      </c>
      <c r="M596">
        <v>4.9999999999999982</v>
      </c>
    </row>
    <row r="597" spans="3:13" x14ac:dyDescent="0.45">
      <c r="C597">
        <v>12</v>
      </c>
      <c r="E597">
        <v>18.647058823529413</v>
      </c>
      <c r="G597">
        <v>9.4300994873046875</v>
      </c>
      <c r="I597">
        <v>7</v>
      </c>
      <c r="K597">
        <v>11.025023634156959</v>
      </c>
      <c r="M597">
        <v>7.2755417956656316</v>
      </c>
    </row>
    <row r="598" spans="3:13" x14ac:dyDescent="0.45">
      <c r="C598">
        <v>11</v>
      </c>
      <c r="E598">
        <v>18.764705882352942</v>
      </c>
      <c r="G598">
        <v>11.759033203125</v>
      </c>
      <c r="I598">
        <v>10</v>
      </c>
      <c r="K598">
        <v>13.465244949670039</v>
      </c>
      <c r="M598">
        <v>10.999999999999998</v>
      </c>
    </row>
    <row r="599" spans="3:13" x14ac:dyDescent="0.45">
      <c r="C599">
        <v>7</v>
      </c>
      <c r="E599">
        <v>18.823529411764707</v>
      </c>
      <c r="G599">
        <v>15.18511962890625</v>
      </c>
      <c r="I599">
        <v>11</v>
      </c>
      <c r="K599">
        <v>16.630320580387593</v>
      </c>
      <c r="M599">
        <v>16.708978328173369</v>
      </c>
    </row>
    <row r="600" spans="3:13" x14ac:dyDescent="0.45">
      <c r="C600">
        <v>10</v>
      </c>
      <c r="E600">
        <v>20.764705882352942</v>
      </c>
      <c r="G600">
        <v>19.759750366210938</v>
      </c>
      <c r="I600">
        <v>11</v>
      </c>
      <c r="K600">
        <v>20.325134172563015</v>
      </c>
      <c r="M600">
        <v>20.566563467492259</v>
      </c>
    </row>
    <row r="601" spans="3:13" x14ac:dyDescent="0.45">
      <c r="C601">
        <v>36</v>
      </c>
      <c r="E601">
        <v>23.235294117647058</v>
      </c>
      <c r="G601">
        <v>24.84710693359375</v>
      </c>
      <c r="I601">
        <v>34</v>
      </c>
      <c r="K601">
        <v>24.185718341877077</v>
      </c>
      <c r="M601">
        <v>23.916408668730647</v>
      </c>
    </row>
    <row r="602" spans="3:13" x14ac:dyDescent="0.45">
      <c r="C602">
        <v>34</v>
      </c>
      <c r="E602">
        <v>24.882352941176471</v>
      </c>
      <c r="G602">
        <v>29.41815185546875</v>
      </c>
      <c r="I602">
        <v>35</v>
      </c>
      <c r="K602">
        <v>27.806830191049826</v>
      </c>
      <c r="M602">
        <v>28.256965944272441</v>
      </c>
    </row>
    <row r="603" spans="3:13" x14ac:dyDescent="0.45">
      <c r="C603">
        <v>36</v>
      </c>
      <c r="E603">
        <v>26.294117647058822</v>
      </c>
      <c r="G603">
        <v>32.747238159179688</v>
      </c>
      <c r="I603">
        <v>35</v>
      </c>
      <c r="K603">
        <v>30.882339992736572</v>
      </c>
      <c r="M603">
        <v>32.133126934984524</v>
      </c>
    </row>
    <row r="604" spans="3:13" x14ac:dyDescent="0.45">
      <c r="C604">
        <v>35</v>
      </c>
      <c r="E604">
        <v>26.647058823529413</v>
      </c>
      <c r="G604">
        <v>34.808883666992188</v>
      </c>
      <c r="I604">
        <v>35</v>
      </c>
      <c r="K604">
        <v>33.203061653202738</v>
      </c>
      <c r="M604">
        <v>36.253869969040245</v>
      </c>
    </row>
    <row r="605" spans="3:13" x14ac:dyDescent="0.45">
      <c r="C605">
        <v>35</v>
      </c>
      <c r="E605">
        <v>26.529411764705884</v>
      </c>
      <c r="G605">
        <v>36.048324584960938</v>
      </c>
      <c r="I605">
        <v>36</v>
      </c>
      <c r="K605">
        <v>34.698657335337771</v>
      </c>
      <c r="M605">
        <v>38.984520123839012</v>
      </c>
    </row>
    <row r="606" spans="3:13" x14ac:dyDescent="0.45">
      <c r="C606">
        <v>38</v>
      </c>
      <c r="E606">
        <v>26.176470588235293</v>
      </c>
      <c r="G606">
        <v>36.844741821289063</v>
      </c>
      <c r="I606">
        <v>37</v>
      </c>
      <c r="K606">
        <v>35.336811147790108</v>
      </c>
      <c r="M606">
        <v>40.077399380804941</v>
      </c>
    </row>
    <row r="607" spans="3:13" x14ac:dyDescent="0.45">
      <c r="C607">
        <v>37</v>
      </c>
      <c r="E607">
        <v>25.941176470588236</v>
      </c>
      <c r="G607">
        <v>37.1339111328125</v>
      </c>
      <c r="I607">
        <v>37</v>
      </c>
      <c r="K607">
        <v>35.043221251363796</v>
      </c>
      <c r="M607">
        <v>39.179566563467489</v>
      </c>
    </row>
    <row r="608" spans="3:13" x14ac:dyDescent="0.45">
      <c r="C608">
        <v>38</v>
      </c>
      <c r="E608">
        <v>25.764705882352942</v>
      </c>
      <c r="G608">
        <v>36.395355224609375</v>
      </c>
      <c r="I608">
        <v>37</v>
      </c>
      <c r="K608">
        <v>33.685633513397029</v>
      </c>
      <c r="M608">
        <v>36.222910216718255</v>
      </c>
    </row>
    <row r="609" spans="3:13" x14ac:dyDescent="0.45">
      <c r="C609">
        <v>47</v>
      </c>
      <c r="E609">
        <v>25.705882352941178</v>
      </c>
      <c r="G609">
        <v>33.983627319335938</v>
      </c>
      <c r="I609">
        <v>37</v>
      </c>
      <c r="K609">
        <v>31.192962983044037</v>
      </c>
      <c r="M609">
        <v>31.160990712074291</v>
      </c>
    </row>
    <row r="610" spans="3:13" x14ac:dyDescent="0.45">
      <c r="C610">
        <v>29</v>
      </c>
      <c r="E610">
        <v>24</v>
      </c>
      <c r="G610">
        <v>29.639144897460938</v>
      </c>
      <c r="I610">
        <v>31</v>
      </c>
      <c r="K610">
        <v>27.641245921983575</v>
      </c>
      <c r="M610">
        <v>27.582043343653247</v>
      </c>
    </row>
    <row r="611" spans="3:13" x14ac:dyDescent="0.45">
      <c r="C611">
        <v>31</v>
      </c>
      <c r="E611">
        <v>22.411764705882351</v>
      </c>
      <c r="G611">
        <v>23.854568481445313</v>
      </c>
      <c r="I611">
        <v>29</v>
      </c>
      <c r="K611">
        <v>23.412091579674012</v>
      </c>
      <c r="M611">
        <v>23.504643962848291</v>
      </c>
    </row>
    <row r="612" spans="3:13" x14ac:dyDescent="0.45">
      <c r="C612">
        <v>10</v>
      </c>
      <c r="E612">
        <v>20.823529411764707</v>
      </c>
      <c r="G612">
        <v>17.776611328125</v>
      </c>
      <c r="I612">
        <v>10</v>
      </c>
      <c r="K612">
        <v>19.017404541704998</v>
      </c>
      <c r="M612">
        <v>19.331269349845194</v>
      </c>
    </row>
    <row r="613" spans="3:13" x14ac:dyDescent="0.45">
      <c r="C613">
        <v>5</v>
      </c>
      <c r="E613">
        <v>19.117647058823529</v>
      </c>
      <c r="G613">
        <v>12.650009155273438</v>
      </c>
      <c r="I613">
        <v>7</v>
      </c>
      <c r="K613">
        <v>15.006784094719217</v>
      </c>
      <c r="M613">
        <v>15.411764705882348</v>
      </c>
    </row>
    <row r="614" spans="3:13" x14ac:dyDescent="0.45">
      <c r="C614">
        <v>6</v>
      </c>
      <c r="E614">
        <v>19.235294117647058</v>
      </c>
      <c r="G614">
        <v>9.2086029052734375</v>
      </c>
      <c r="I614">
        <v>7</v>
      </c>
      <c r="K614">
        <v>11.873626790530007</v>
      </c>
      <c r="M614">
        <v>9.622291021671824</v>
      </c>
    </row>
    <row r="615" spans="3:13" x14ac:dyDescent="0.45">
      <c r="C615">
        <v>7</v>
      </c>
      <c r="E615">
        <v>19.235294117647058</v>
      </c>
      <c r="G615">
        <v>7.4605255126953125</v>
      </c>
      <c r="I615">
        <v>7</v>
      </c>
      <c r="K615">
        <v>9.8276513112759361</v>
      </c>
      <c r="M615">
        <v>5.8854489164086683</v>
      </c>
    </row>
    <row r="616" spans="3:13" x14ac:dyDescent="0.45">
      <c r="C616">
        <v>4</v>
      </c>
      <c r="E616">
        <v>19.647058823529413</v>
      </c>
      <c r="G616">
        <v>6.953460693359375</v>
      </c>
      <c r="I616">
        <v>7</v>
      </c>
      <c r="K616">
        <v>8.9471555210664881</v>
      </c>
      <c r="M616">
        <v>3.6160990712074286</v>
      </c>
    </row>
    <row r="617" spans="3:13" x14ac:dyDescent="0.45">
      <c r="C617">
        <v>9</v>
      </c>
      <c r="E617">
        <v>19.529411764705884</v>
      </c>
      <c r="G617">
        <v>7.2505645751953125</v>
      </c>
      <c r="I617">
        <v>7</v>
      </c>
      <c r="K617">
        <v>9.1897234268448909</v>
      </c>
      <c r="M617">
        <v>4.1795665634674908</v>
      </c>
    </row>
    <row r="618" spans="3:13" x14ac:dyDescent="0.45">
      <c r="C618">
        <v>7</v>
      </c>
      <c r="E618">
        <v>19.117647058823529</v>
      </c>
      <c r="G618">
        <v>8.3004608154296875</v>
      </c>
      <c r="I618">
        <v>7</v>
      </c>
      <c r="K618">
        <v>10.546296486030673</v>
      </c>
      <c r="M618">
        <v>7.3808049535603697</v>
      </c>
    </row>
    <row r="619" spans="3:13" x14ac:dyDescent="0.45">
      <c r="C619">
        <v>7</v>
      </c>
      <c r="E619">
        <v>19.647058823529413</v>
      </c>
      <c r="G619">
        <v>10.498458862304688</v>
      </c>
      <c r="I619">
        <v>7</v>
      </c>
      <c r="K619">
        <v>13.026996242811952</v>
      </c>
      <c r="M619">
        <v>11.160990712074302</v>
      </c>
    </row>
    <row r="620" spans="3:13" x14ac:dyDescent="0.45">
      <c r="C620">
        <v>9</v>
      </c>
      <c r="E620">
        <v>19.882352941176471</v>
      </c>
      <c r="G620">
        <v>14.341598510742188</v>
      </c>
      <c r="I620">
        <v>7</v>
      </c>
      <c r="K620">
        <v>16.499383578646832</v>
      </c>
      <c r="M620">
        <v>16.829721362229098</v>
      </c>
    </row>
    <row r="621" spans="3:13" x14ac:dyDescent="0.45">
      <c r="C621">
        <v>6</v>
      </c>
      <c r="E621">
        <v>21.235294117647058</v>
      </c>
      <c r="G621">
        <v>19.824554443359375</v>
      </c>
      <c r="I621">
        <v>9</v>
      </c>
      <c r="K621">
        <v>20.712164305058582</v>
      </c>
      <c r="M621">
        <v>21.538699690402474</v>
      </c>
    </row>
    <row r="622" spans="3:13" x14ac:dyDescent="0.45">
      <c r="C622">
        <v>37</v>
      </c>
      <c r="E622">
        <v>23.294117647058822</v>
      </c>
      <c r="G622">
        <v>26.07763671875</v>
      </c>
      <c r="I622">
        <v>37</v>
      </c>
      <c r="K622">
        <v>25.176363913568572</v>
      </c>
      <c r="M622">
        <v>25.232198142414859</v>
      </c>
    </row>
    <row r="623" spans="3:13" x14ac:dyDescent="0.45">
      <c r="C623">
        <v>38</v>
      </c>
      <c r="E623">
        <v>25.294117647058822</v>
      </c>
      <c r="G623">
        <v>31.696762084960938</v>
      </c>
      <c r="I623">
        <v>37</v>
      </c>
      <c r="K623">
        <v>29.319732885233584</v>
      </c>
      <c r="M623">
        <v>28.959752321981412</v>
      </c>
    </row>
    <row r="624" spans="3:13" x14ac:dyDescent="0.45">
      <c r="C624">
        <v>44</v>
      </c>
      <c r="E624">
        <v>27.235294117647058</v>
      </c>
      <c r="G624">
        <v>35.56207275390625</v>
      </c>
      <c r="I624">
        <v>38</v>
      </c>
      <c r="K624">
        <v>32.675362129249415</v>
      </c>
      <c r="M624">
        <v>32.56346749226006</v>
      </c>
    </row>
    <row r="625" spans="3:13" x14ac:dyDescent="0.45">
      <c r="C625">
        <v>36</v>
      </c>
      <c r="E625">
        <v>27.588235294117649</v>
      </c>
      <c r="G625">
        <v>37.417831420898438</v>
      </c>
      <c r="I625">
        <v>38</v>
      </c>
      <c r="K625">
        <v>34.947251880507153</v>
      </c>
      <c r="M625">
        <v>37.371517027863767</v>
      </c>
    </row>
    <row r="626" spans="3:13" x14ac:dyDescent="0.45">
      <c r="C626">
        <v>40</v>
      </c>
      <c r="E626">
        <v>27.647058823529413</v>
      </c>
      <c r="G626">
        <v>37.783645629882813</v>
      </c>
      <c r="I626">
        <v>38</v>
      </c>
      <c r="K626">
        <v>36.150577743360522</v>
      </c>
      <c r="M626">
        <v>40.600619195046427</v>
      </c>
    </row>
    <row r="627" spans="3:13" x14ac:dyDescent="0.45">
      <c r="C627">
        <v>38</v>
      </c>
      <c r="E627">
        <v>28.058823529411764</v>
      </c>
      <c r="G627">
        <v>37.442764282226563</v>
      </c>
      <c r="I627">
        <v>38</v>
      </c>
      <c r="K627">
        <v>36.451580489305776</v>
      </c>
      <c r="M627">
        <v>41.424148606811137</v>
      </c>
    </row>
    <row r="628" spans="3:13" x14ac:dyDescent="0.45">
      <c r="C628">
        <v>35</v>
      </c>
      <c r="E628">
        <v>28.058823529411764</v>
      </c>
      <c r="G628">
        <v>36.942047119140625</v>
      </c>
      <c r="I628">
        <v>38</v>
      </c>
      <c r="K628">
        <v>35.9715037225955</v>
      </c>
      <c r="M628">
        <v>40.854489164086672</v>
      </c>
    </row>
    <row r="629" spans="3:13" x14ac:dyDescent="0.45">
      <c r="C629">
        <v>33</v>
      </c>
      <c r="E629">
        <v>28.058823529411764</v>
      </c>
      <c r="G629">
        <v>36.280715942382813</v>
      </c>
      <c r="I629">
        <v>38</v>
      </c>
      <c r="K629">
        <v>34.752781578790447</v>
      </c>
      <c r="M629">
        <v>38.173374613003091</v>
      </c>
    </row>
    <row r="630" spans="3:13" x14ac:dyDescent="0.45">
      <c r="C630">
        <v>40</v>
      </c>
      <c r="E630">
        <v>28.352941176470587</v>
      </c>
      <c r="G630">
        <v>34.8831787109375</v>
      </c>
      <c r="I630">
        <v>40</v>
      </c>
      <c r="K630">
        <v>32.747645581487511</v>
      </c>
      <c r="M630">
        <v>33.003095975232192</v>
      </c>
    </row>
    <row r="631" spans="3:13" x14ac:dyDescent="0.45">
      <c r="C631">
        <v>40</v>
      </c>
      <c r="E631">
        <v>26.588235294117649</v>
      </c>
      <c r="G631">
        <v>32.015823364257813</v>
      </c>
      <c r="I631">
        <v>40</v>
      </c>
      <c r="K631">
        <v>29.883771570350572</v>
      </c>
      <c r="M631">
        <v>29.650154798761605</v>
      </c>
    </row>
    <row r="632" spans="3:13" x14ac:dyDescent="0.45">
      <c r="C632">
        <v>40</v>
      </c>
      <c r="E632">
        <v>24.882352941176471</v>
      </c>
      <c r="G632">
        <v>27.498123168945313</v>
      </c>
      <c r="I632">
        <v>38</v>
      </c>
      <c r="K632">
        <v>26.345713165644206</v>
      </c>
      <c r="M632">
        <v>25.801857585139313</v>
      </c>
    </row>
    <row r="633" spans="3:13" x14ac:dyDescent="0.45">
      <c r="C633">
        <v>10</v>
      </c>
      <c r="E633">
        <v>22.823529411764707</v>
      </c>
      <c r="G633">
        <v>22.077285766601563</v>
      </c>
      <c r="I633">
        <v>14</v>
      </c>
      <c r="K633">
        <v>22.450239197938956</v>
      </c>
      <c r="M633">
        <v>22.513931888544885</v>
      </c>
    </row>
    <row r="634" spans="3:13" x14ac:dyDescent="0.45">
      <c r="C634">
        <v>10</v>
      </c>
      <c r="E634">
        <v>21</v>
      </c>
      <c r="G634">
        <v>17.013015747070313</v>
      </c>
      <c r="I634">
        <v>10</v>
      </c>
      <c r="K634">
        <v>18.654671343626667</v>
      </c>
      <c r="M634">
        <v>18.931888544891635</v>
      </c>
    </row>
    <row r="635" spans="3:13" x14ac:dyDescent="0.45">
      <c r="C635">
        <v>14</v>
      </c>
      <c r="E635">
        <v>19.176470588235293</v>
      </c>
      <c r="G635">
        <v>13.249008178710938</v>
      </c>
      <c r="I635">
        <v>10</v>
      </c>
      <c r="K635">
        <v>15.35890163737821</v>
      </c>
      <c r="M635">
        <v>15.507739938080491</v>
      </c>
    </row>
    <row r="636" spans="3:13" x14ac:dyDescent="0.45">
      <c r="C636">
        <v>7</v>
      </c>
      <c r="E636">
        <v>19.352941176470587</v>
      </c>
      <c r="G636">
        <v>10.961944580078125</v>
      </c>
      <c r="I636">
        <v>10</v>
      </c>
      <c r="K636">
        <v>12.885173260960414</v>
      </c>
      <c r="M636">
        <v>10.328173374613002</v>
      </c>
    </row>
    <row r="637" spans="3:13" x14ac:dyDescent="0.45">
      <c r="C637">
        <v>9</v>
      </c>
      <c r="E637">
        <v>19.352941176470587</v>
      </c>
      <c r="G637">
        <v>9.764617919921875</v>
      </c>
      <c r="I637">
        <v>9</v>
      </c>
      <c r="K637">
        <v>11.282367489116144</v>
      </c>
      <c r="M637">
        <v>7.3065015479876134</v>
      </c>
    </row>
    <row r="638" spans="3:13" x14ac:dyDescent="0.45">
      <c r="C638">
        <v>11</v>
      </c>
      <c r="E638">
        <v>19.411764705882351</v>
      </c>
      <c r="G638">
        <v>9.1878662109375</v>
      </c>
      <c r="I638">
        <v>9</v>
      </c>
      <c r="K638">
        <v>10.545182158833832</v>
      </c>
      <c r="M638">
        <v>5.7616099071207412</v>
      </c>
    </row>
    <row r="639" spans="3:13" x14ac:dyDescent="0.45">
      <c r="C639">
        <v>7</v>
      </c>
      <c r="E639">
        <v>19.235294117647058</v>
      </c>
      <c r="G639">
        <v>9.0413055419921875</v>
      </c>
      <c r="I639">
        <v>9</v>
      </c>
      <c r="K639">
        <v>10.674937305812582</v>
      </c>
      <c r="M639">
        <v>6.3281733746129998</v>
      </c>
    </row>
    <row r="640" spans="3:13" x14ac:dyDescent="0.45">
      <c r="C640">
        <v>9</v>
      </c>
      <c r="E640">
        <v>19.176470588235293</v>
      </c>
      <c r="G640">
        <v>9.5601348876953125</v>
      </c>
      <c r="I640">
        <v>9</v>
      </c>
      <c r="K640">
        <v>11.743553907477045</v>
      </c>
      <c r="M640">
        <v>8.792569659442723</v>
      </c>
    </row>
    <row r="641" spans="3:13" x14ac:dyDescent="0.45">
      <c r="C641">
        <v>9</v>
      </c>
      <c r="E641">
        <v>19.058823529411764</v>
      </c>
      <c r="G641">
        <v>11.310516357421875</v>
      </c>
      <c r="I641">
        <v>9</v>
      </c>
      <c r="K641">
        <v>13.808931870815925</v>
      </c>
      <c r="M641">
        <v>13.461300309597521</v>
      </c>
    </row>
    <row r="642" spans="3:13" x14ac:dyDescent="0.45">
      <c r="C642">
        <v>5</v>
      </c>
      <c r="E642">
        <v>20.588235294117649</v>
      </c>
      <c r="G642">
        <v>14.7733154296875</v>
      </c>
      <c r="I642">
        <v>9</v>
      </c>
      <c r="K642">
        <v>16.850777060503979</v>
      </c>
      <c r="M642">
        <v>16.829721362229101</v>
      </c>
    </row>
    <row r="643" spans="3:13" x14ac:dyDescent="0.45">
      <c r="C643">
        <v>9</v>
      </c>
      <c r="E643">
        <v>22.117647058823529</v>
      </c>
      <c r="G643">
        <v>19.7861328125</v>
      </c>
      <c r="I643">
        <v>9</v>
      </c>
      <c r="K643">
        <v>20.582087392137201</v>
      </c>
      <c r="M643">
        <v>20.452012383900925</v>
      </c>
    </row>
    <row r="644" spans="3:13" x14ac:dyDescent="0.45">
      <c r="C644">
        <v>41</v>
      </c>
      <c r="E644">
        <v>23.705882352941178</v>
      </c>
      <c r="G644">
        <v>25.378997802734375</v>
      </c>
      <c r="I644">
        <v>34</v>
      </c>
      <c r="K644">
        <v>24.593487269412112</v>
      </c>
      <c r="M644">
        <v>24.31269349845201</v>
      </c>
    </row>
    <row r="645" spans="3:13" x14ac:dyDescent="0.45">
      <c r="C645">
        <v>35</v>
      </c>
      <c r="E645">
        <v>25.470588235294116</v>
      </c>
      <c r="G645">
        <v>30.30072021484375</v>
      </c>
      <c r="I645">
        <v>35</v>
      </c>
      <c r="K645">
        <v>28.396807781673797</v>
      </c>
      <c r="M645">
        <v>28.009287925696587</v>
      </c>
    </row>
    <row r="646" spans="3:13" x14ac:dyDescent="0.45">
      <c r="C646">
        <v>34</v>
      </c>
      <c r="E646">
        <v>25.470588235294116</v>
      </c>
      <c r="G646">
        <v>33.77899169921875</v>
      </c>
      <c r="I646">
        <v>36</v>
      </c>
      <c r="K646">
        <v>31.511422236263392</v>
      </c>
      <c r="M646">
        <v>33.39628482972136</v>
      </c>
    </row>
    <row r="647" spans="3:13" x14ac:dyDescent="0.45">
      <c r="C647">
        <v>37</v>
      </c>
      <c r="E647">
        <v>25.470588235294116</v>
      </c>
      <c r="G647">
        <v>35.79278564453125</v>
      </c>
      <c r="I647">
        <v>37</v>
      </c>
      <c r="K647">
        <v>33.714506081589249</v>
      </c>
      <c r="M647">
        <v>37.154798761609904</v>
      </c>
    </row>
    <row r="648" spans="3:13" x14ac:dyDescent="0.45">
      <c r="C648">
        <v>39</v>
      </c>
      <c r="E648">
        <v>25.588235294117649</v>
      </c>
      <c r="G648">
        <v>36.73760986328125</v>
      </c>
      <c r="I648">
        <v>37</v>
      </c>
      <c r="K648">
        <v>34.910115008757735</v>
      </c>
      <c r="M648">
        <v>39.049535603715171</v>
      </c>
    </row>
    <row r="649" spans="3:13" x14ac:dyDescent="0.45">
      <c r="C649">
        <v>38</v>
      </c>
      <c r="E649">
        <v>25.352941176470587</v>
      </c>
      <c r="G649">
        <v>36.940338134765625</v>
      </c>
      <c r="I649">
        <v>37</v>
      </c>
      <c r="K649">
        <v>35.05874535396164</v>
      </c>
      <c r="M649">
        <v>39.588235294117645</v>
      </c>
    </row>
    <row r="650" spans="3:13" x14ac:dyDescent="0.45">
      <c r="C650">
        <v>36</v>
      </c>
      <c r="E650">
        <v>25.411764705882351</v>
      </c>
      <c r="G650">
        <v>36.377120971679688</v>
      </c>
      <c r="I650">
        <v>37</v>
      </c>
      <c r="K650">
        <v>34.155655225839254</v>
      </c>
      <c r="M650">
        <v>37.869969040247668</v>
      </c>
    </row>
    <row r="651" spans="3:13" x14ac:dyDescent="0.45">
      <c r="C651">
        <v>36</v>
      </c>
      <c r="E651">
        <v>25.647058823529413</v>
      </c>
      <c r="G651">
        <v>34.660919189453125</v>
      </c>
      <c r="I651">
        <v>37</v>
      </c>
      <c r="K651">
        <v>32.18417289798181</v>
      </c>
      <c r="M651">
        <v>34.07120743034055</v>
      </c>
    </row>
    <row r="652" spans="3:13" x14ac:dyDescent="0.45">
      <c r="C652">
        <v>41</v>
      </c>
      <c r="E652">
        <v>25.470588235294116</v>
      </c>
      <c r="G652">
        <v>31.342971801757813</v>
      </c>
      <c r="I652">
        <v>36</v>
      </c>
      <c r="K652">
        <v>29.198529016859229</v>
      </c>
      <c r="M652">
        <v>28.975232198142418</v>
      </c>
    </row>
    <row r="653" spans="3:13" x14ac:dyDescent="0.45">
      <c r="C653">
        <v>37</v>
      </c>
      <c r="E653">
        <v>23.470588235294116</v>
      </c>
      <c r="G653">
        <v>26.44390869140625</v>
      </c>
      <c r="I653">
        <v>36</v>
      </c>
      <c r="K653">
        <v>25.41871483087878</v>
      </c>
      <c r="M653">
        <v>25.687306501547983</v>
      </c>
    </row>
    <row r="654" spans="3:13" x14ac:dyDescent="0.45">
      <c r="C654">
        <v>9</v>
      </c>
      <c r="E654">
        <v>21.647058823529413</v>
      </c>
      <c r="G654">
        <v>20.76141357421875</v>
      </c>
      <c r="I654">
        <v>11</v>
      </c>
      <c r="K654">
        <v>21.306594326935855</v>
      </c>
      <c r="M654">
        <v>21.944272445820431</v>
      </c>
    </row>
    <row r="655" spans="3:13" x14ac:dyDescent="0.45">
      <c r="C655">
        <v>11</v>
      </c>
      <c r="E655">
        <v>20.058823529411764</v>
      </c>
      <c r="G655">
        <v>15.535675048828125</v>
      </c>
      <c r="I655">
        <v>9</v>
      </c>
      <c r="K655">
        <v>17.343508920925824</v>
      </c>
      <c r="M655">
        <v>17.662538699690394</v>
      </c>
    </row>
    <row r="656" spans="3:13" x14ac:dyDescent="0.45">
      <c r="C656">
        <v>9</v>
      </c>
      <c r="E656">
        <v>18.588235294117649</v>
      </c>
      <c r="G656">
        <v>11.705642700195313</v>
      </c>
      <c r="I656">
        <v>9</v>
      </c>
      <c r="K656">
        <v>13.952841715235673</v>
      </c>
      <c r="M656">
        <v>13.455108359133124</v>
      </c>
    </row>
    <row r="657" spans="3:13" x14ac:dyDescent="0.45">
      <c r="C657">
        <v>5</v>
      </c>
      <c r="E657">
        <v>18.705882352941178</v>
      </c>
      <c r="G657">
        <v>9.4402618408203125</v>
      </c>
      <c r="I657">
        <v>9</v>
      </c>
      <c r="K657">
        <v>11.4394142558084</v>
      </c>
      <c r="M657">
        <v>8.2198142414860662</v>
      </c>
    </row>
    <row r="658" spans="3:13" x14ac:dyDescent="0.45">
      <c r="C658">
        <v>10</v>
      </c>
      <c r="E658">
        <v>19</v>
      </c>
      <c r="G658">
        <v>8.2942962646484375</v>
      </c>
      <c r="I658">
        <v>9</v>
      </c>
      <c r="K658">
        <v>9.8718749617194792</v>
      </c>
      <c r="M658">
        <v>4.9783281733746101</v>
      </c>
    </row>
    <row r="659" spans="3:13" x14ac:dyDescent="0.45">
      <c r="C659">
        <v>9</v>
      </c>
      <c r="E659">
        <v>19</v>
      </c>
      <c r="G659">
        <v>7.736907958984375</v>
      </c>
      <c r="I659">
        <v>7</v>
      </c>
      <c r="K659">
        <v>9.2424728629116792</v>
      </c>
      <c r="M659">
        <v>4.2198142414860662</v>
      </c>
    </row>
    <row r="660" spans="3:13" x14ac:dyDescent="0.45">
      <c r="C660">
        <v>6</v>
      </c>
      <c r="E660">
        <v>19</v>
      </c>
      <c r="G660">
        <v>7.6234893798828125</v>
      </c>
      <c r="I660">
        <v>7</v>
      </c>
      <c r="K660">
        <v>9.5868875862967542</v>
      </c>
      <c r="M660">
        <v>5.250773993808048</v>
      </c>
    </row>
    <row r="661" spans="3:13" x14ac:dyDescent="0.45">
      <c r="C661">
        <v>7</v>
      </c>
      <c r="E661">
        <v>18.941176470588236</v>
      </c>
      <c r="G661">
        <v>8.3616790771484375</v>
      </c>
      <c r="I661">
        <v>7</v>
      </c>
      <c r="K661">
        <v>10.999161165222359</v>
      </c>
      <c r="M661">
        <v>8.399380804953557</v>
      </c>
    </row>
    <row r="662" spans="3:13" x14ac:dyDescent="0.45">
      <c r="C662">
        <v>4</v>
      </c>
      <c r="E662">
        <v>18.941176470588236</v>
      </c>
      <c r="G662">
        <v>10.679107666015625</v>
      </c>
      <c r="I662">
        <v>7</v>
      </c>
      <c r="K662">
        <v>13.549133229109504</v>
      </c>
      <c r="M662">
        <v>13.541795665634671</v>
      </c>
    </row>
    <row r="663" spans="3:13" x14ac:dyDescent="0.45">
      <c r="C663">
        <v>7</v>
      </c>
      <c r="E663">
        <v>20.235294117647058</v>
      </c>
      <c r="G663">
        <v>15.0357666015625</v>
      </c>
      <c r="I663">
        <v>7</v>
      </c>
      <c r="K663">
        <v>17.1463697397256</v>
      </c>
      <c r="M663">
        <v>17.681114551083585</v>
      </c>
    </row>
    <row r="664" spans="3:13" x14ac:dyDescent="0.45">
      <c r="C664">
        <v>12</v>
      </c>
      <c r="E664">
        <v>22.058823529411764</v>
      </c>
      <c r="G664">
        <v>21.025192260742188</v>
      </c>
      <c r="I664">
        <v>12</v>
      </c>
      <c r="K664">
        <v>21.422908162448714</v>
      </c>
      <c r="M664">
        <v>21.315789473684202</v>
      </c>
    </row>
    <row r="665" spans="3:13" x14ac:dyDescent="0.45">
      <c r="C665">
        <v>41</v>
      </c>
      <c r="E665">
        <v>24</v>
      </c>
      <c r="G665">
        <v>27.332046508789063</v>
      </c>
      <c r="I665">
        <v>36</v>
      </c>
      <c r="K665">
        <v>25.836647511522916</v>
      </c>
      <c r="M665">
        <v>25.182662538699688</v>
      </c>
    </row>
    <row r="666" spans="3:13" x14ac:dyDescent="0.45">
      <c r="C666">
        <v>43</v>
      </c>
      <c r="E666">
        <v>26.058823529411764</v>
      </c>
      <c r="G666">
        <v>32.44775390625</v>
      </c>
      <c r="I666">
        <v>36</v>
      </c>
      <c r="K666">
        <v>29.811117920150135</v>
      </c>
      <c r="M666">
        <v>28.866873065015476</v>
      </c>
    </row>
    <row r="667" spans="3:13" x14ac:dyDescent="0.45">
      <c r="C667">
        <v>36</v>
      </c>
      <c r="E667">
        <v>26</v>
      </c>
      <c r="G667">
        <v>35.573028564453125</v>
      </c>
      <c r="I667">
        <v>36</v>
      </c>
      <c r="K667">
        <v>32.859977947037692</v>
      </c>
      <c r="M667">
        <v>34.780185758513937</v>
      </c>
    </row>
    <row r="668" spans="3:13" x14ac:dyDescent="0.45">
      <c r="C668">
        <v>36</v>
      </c>
      <c r="E668">
        <v>26</v>
      </c>
      <c r="G668">
        <v>36.913558959960938</v>
      </c>
      <c r="I668">
        <v>37</v>
      </c>
      <c r="K668">
        <v>34.845612922810773</v>
      </c>
      <c r="M668">
        <v>38.839009287925705</v>
      </c>
    </row>
    <row r="669" spans="3:13" x14ac:dyDescent="0.45">
      <c r="C669">
        <v>40</v>
      </c>
      <c r="E669">
        <v>25.941176470588236</v>
      </c>
      <c r="G669">
        <v>37.2322998046875</v>
      </c>
      <c r="I669">
        <v>37</v>
      </c>
      <c r="K669">
        <v>35.78232170470509</v>
      </c>
      <c r="M669">
        <v>41.015479876160988</v>
      </c>
    </row>
    <row r="670" spans="3:13" x14ac:dyDescent="0.45">
      <c r="C670">
        <v>37</v>
      </c>
      <c r="E670">
        <v>26.117647058823529</v>
      </c>
      <c r="G670">
        <v>37.1634521484375</v>
      </c>
      <c r="I670">
        <v>37</v>
      </c>
      <c r="K670">
        <v>35.753839108549656</v>
      </c>
      <c r="M670">
        <v>40.832817337461293</v>
      </c>
    </row>
    <row r="671" spans="3:13" x14ac:dyDescent="0.45">
      <c r="C671">
        <v>31</v>
      </c>
      <c r="E671">
        <v>26.588235294117649</v>
      </c>
      <c r="G671">
        <v>36.747207641601563</v>
      </c>
      <c r="I671">
        <v>37</v>
      </c>
      <c r="K671">
        <v>34.780897818766782</v>
      </c>
      <c r="M671">
        <v>38.312693498451999</v>
      </c>
    </row>
    <row r="672" spans="3:13" x14ac:dyDescent="0.45">
      <c r="C672">
        <v>42</v>
      </c>
      <c r="E672">
        <v>26.705882352941178</v>
      </c>
      <c r="G672">
        <v>35.375930786132813</v>
      </c>
      <c r="I672">
        <v>40</v>
      </c>
      <c r="K672">
        <v>32.801568545874837</v>
      </c>
      <c r="M672">
        <v>34.383900928792563</v>
      </c>
    </row>
    <row r="673" spans="3:13" x14ac:dyDescent="0.45">
      <c r="C673">
        <v>42</v>
      </c>
      <c r="E673">
        <v>26.294117647058822</v>
      </c>
      <c r="G673">
        <v>32.259613037109375</v>
      </c>
      <c r="I673">
        <v>40</v>
      </c>
      <c r="K673">
        <v>29.814925933880755</v>
      </c>
      <c r="M673">
        <v>29.334365325077389</v>
      </c>
    </row>
    <row r="674" spans="3:13" x14ac:dyDescent="0.45">
      <c r="C674">
        <v>40</v>
      </c>
      <c r="E674">
        <v>24.529411764705884</v>
      </c>
      <c r="G674">
        <v>27.231842041015625</v>
      </c>
      <c r="I674">
        <v>40</v>
      </c>
      <c r="K674">
        <v>26.010512930884808</v>
      </c>
      <c r="M674">
        <v>25.433436532507745</v>
      </c>
    </row>
    <row r="675" spans="3:13" x14ac:dyDescent="0.45">
      <c r="C675">
        <v>9</v>
      </c>
      <c r="E675">
        <v>22.352941176470587</v>
      </c>
      <c r="G675">
        <v>21.21148681640625</v>
      </c>
      <c r="I675">
        <v>9</v>
      </c>
      <c r="K675">
        <v>21.840042528890599</v>
      </c>
      <c r="M675">
        <v>22.247678018575851</v>
      </c>
    </row>
    <row r="676" spans="3:13" x14ac:dyDescent="0.45">
      <c r="C676">
        <v>9</v>
      </c>
      <c r="E676">
        <v>20.705882352941178</v>
      </c>
      <c r="G676">
        <v>15.743743896484375</v>
      </c>
      <c r="I676">
        <v>9</v>
      </c>
      <c r="K676">
        <v>17.851834801717537</v>
      </c>
      <c r="M676">
        <v>18.3343653250774</v>
      </c>
    </row>
    <row r="677" spans="3:13" x14ac:dyDescent="0.45">
      <c r="C677">
        <v>5</v>
      </c>
      <c r="E677">
        <v>19</v>
      </c>
      <c r="G677">
        <v>11.968032836914063</v>
      </c>
      <c r="I677">
        <v>9</v>
      </c>
      <c r="K677">
        <v>14.489975603954841</v>
      </c>
      <c r="M677">
        <v>14.622291021671822</v>
      </c>
    </row>
    <row r="678" spans="3:13" x14ac:dyDescent="0.45">
      <c r="C678">
        <v>10</v>
      </c>
      <c r="E678">
        <v>18.882352941176471</v>
      </c>
      <c r="G678">
        <v>9.9923553466796875</v>
      </c>
      <c r="I678">
        <v>9</v>
      </c>
      <c r="K678">
        <v>12.061083134277313</v>
      </c>
      <c r="M678">
        <v>9.6284829721362222</v>
      </c>
    </row>
    <row r="679" spans="3:13" x14ac:dyDescent="0.45">
      <c r="C679">
        <v>12</v>
      </c>
      <c r="E679">
        <v>19.176470588235293</v>
      </c>
      <c r="G679">
        <v>9.1652374267578125</v>
      </c>
      <c r="I679">
        <v>9</v>
      </c>
      <c r="K679">
        <v>10.595951222427678</v>
      </c>
      <c r="M679">
        <v>6.1393188854489154</v>
      </c>
    </row>
    <row r="680" spans="3:13" x14ac:dyDescent="0.45">
      <c r="C680">
        <v>9</v>
      </c>
      <c r="E680">
        <v>19.823529411764707</v>
      </c>
      <c r="G680">
        <v>8.807586669921875</v>
      </c>
      <c r="I680">
        <v>9</v>
      </c>
      <c r="K680">
        <v>10.034841829615164</v>
      </c>
      <c r="M680">
        <v>4.0835913312693481</v>
      </c>
    </row>
    <row r="681" spans="3:13" x14ac:dyDescent="0.45">
      <c r="C681">
        <v>5</v>
      </c>
      <c r="E681">
        <v>19.882352941176471</v>
      </c>
      <c r="G681">
        <v>8.7218475341796875</v>
      </c>
      <c r="I681">
        <v>9</v>
      </c>
      <c r="K681">
        <v>10.348241814052269</v>
      </c>
      <c r="M681">
        <v>5.0123839009287909</v>
      </c>
    </row>
    <row r="682" spans="3:13" x14ac:dyDescent="0.45">
      <c r="C682">
        <v>11</v>
      </c>
      <c r="E682">
        <v>19.647058823529413</v>
      </c>
      <c r="G682">
        <v>9.265869140625</v>
      </c>
      <c r="I682">
        <v>8</v>
      </c>
      <c r="K682">
        <v>11.629510137664854</v>
      </c>
      <c r="M682">
        <v>8.6470588235294095</v>
      </c>
    </row>
    <row r="683" spans="3:13" x14ac:dyDescent="0.45">
      <c r="C683">
        <v>6</v>
      </c>
      <c r="E683">
        <v>19.588235294117649</v>
      </c>
      <c r="G683">
        <v>11.13787841796875</v>
      </c>
      <c r="I683">
        <v>8</v>
      </c>
      <c r="K683">
        <v>13.995592053953503</v>
      </c>
      <c r="M683">
        <v>14.123839009287924</v>
      </c>
    </row>
    <row r="684" spans="3:13" x14ac:dyDescent="0.45">
      <c r="C684">
        <v>8</v>
      </c>
      <c r="E684">
        <v>21.529411764705884</v>
      </c>
      <c r="G684">
        <v>14.946029663085938</v>
      </c>
      <c r="I684">
        <v>8</v>
      </c>
      <c r="K684">
        <v>17.47412244503143</v>
      </c>
      <c r="M684">
        <v>17.854489164086687</v>
      </c>
    </row>
    <row r="685" spans="3:13" x14ac:dyDescent="0.45">
      <c r="C685">
        <v>7</v>
      </c>
      <c r="E685">
        <v>23.117647058823529</v>
      </c>
      <c r="G685">
        <v>20.643478393554688</v>
      </c>
      <c r="I685">
        <v>8</v>
      </c>
      <c r="K685">
        <v>21.761434843986535</v>
      </c>
      <c r="M685">
        <v>22.393188854489161</v>
      </c>
    </row>
    <row r="686" spans="3:13" x14ac:dyDescent="0.45">
      <c r="C686">
        <v>38</v>
      </c>
      <c r="E686">
        <v>25.117647058823529</v>
      </c>
      <c r="G686">
        <v>27.234024047851563</v>
      </c>
      <c r="I686">
        <v>38</v>
      </c>
      <c r="K686">
        <v>26.390331149319792</v>
      </c>
      <c r="M686">
        <v>26.201238390092868</v>
      </c>
    </row>
    <row r="687" spans="3:13" x14ac:dyDescent="0.45">
      <c r="C687">
        <v>42</v>
      </c>
      <c r="E687">
        <v>26.588235294117649</v>
      </c>
      <c r="G687">
        <v>33.178451538085938</v>
      </c>
      <c r="I687">
        <v>42</v>
      </c>
      <c r="K687">
        <v>30.729208390043503</v>
      </c>
      <c r="M687">
        <v>30.529411764705873</v>
      </c>
    </row>
    <row r="688" spans="3:13" x14ac:dyDescent="0.45">
      <c r="C688">
        <v>42</v>
      </c>
      <c r="E688">
        <v>28.176470588235293</v>
      </c>
      <c r="G688">
        <v>37.28765869140625</v>
      </c>
      <c r="I688">
        <v>42</v>
      </c>
      <c r="K688">
        <v>34.270817807225441</v>
      </c>
      <c r="M688">
        <v>34.402476780185751</v>
      </c>
    </row>
    <row r="689" spans="3:13" x14ac:dyDescent="0.45">
      <c r="C689">
        <v>43</v>
      </c>
      <c r="E689">
        <v>28.470588235294116</v>
      </c>
      <c r="G689">
        <v>39.322158813476563</v>
      </c>
      <c r="I689">
        <v>42</v>
      </c>
      <c r="K689">
        <v>36.678734106669538</v>
      </c>
      <c r="M689">
        <v>39.266253869969034</v>
      </c>
    </row>
    <row r="690" spans="3:13" x14ac:dyDescent="0.45">
      <c r="C690">
        <v>38</v>
      </c>
      <c r="E690">
        <v>29.176470588235293</v>
      </c>
      <c r="G690">
        <v>39.82794189453125</v>
      </c>
      <c r="I690">
        <v>39</v>
      </c>
      <c r="K690">
        <v>37.943545920236424</v>
      </c>
      <c r="M690">
        <v>41.678018575851382</v>
      </c>
    </row>
    <row r="691" spans="3:13" x14ac:dyDescent="0.45">
      <c r="C691">
        <v>39</v>
      </c>
      <c r="E691">
        <v>29.058823529411764</v>
      </c>
      <c r="G691">
        <v>39.516677856445313</v>
      </c>
      <c r="I691">
        <v>39</v>
      </c>
      <c r="K691">
        <v>38.16169805640741</v>
      </c>
      <c r="M691">
        <v>43.402476780185758</v>
      </c>
    </row>
    <row r="692" spans="3:13" x14ac:dyDescent="0.45">
      <c r="C692">
        <v>42</v>
      </c>
      <c r="E692">
        <v>29.529411764705884</v>
      </c>
      <c r="G692">
        <v>38.780487060546875</v>
      </c>
      <c r="I692">
        <v>39</v>
      </c>
      <c r="K692">
        <v>37.511966110506783</v>
      </c>
      <c r="M692">
        <v>42.207430340557259</v>
      </c>
    </row>
    <row r="693" spans="3:13" x14ac:dyDescent="0.45">
      <c r="C693">
        <v>36</v>
      </c>
      <c r="E693">
        <v>29.588235294117649</v>
      </c>
      <c r="G693">
        <v>37.57684326171875</v>
      </c>
      <c r="I693">
        <v>39</v>
      </c>
      <c r="K693">
        <v>36.053203684635079</v>
      </c>
      <c r="M693">
        <v>39.517027863777081</v>
      </c>
    </row>
    <row r="694" spans="3:13" x14ac:dyDescent="0.45">
      <c r="C694">
        <v>39</v>
      </c>
      <c r="E694">
        <v>29.705882352941178</v>
      </c>
      <c r="G694">
        <v>35.570144653320313</v>
      </c>
      <c r="I694">
        <v>39</v>
      </c>
      <c r="K694">
        <v>33.823461281578481</v>
      </c>
      <c r="M694">
        <v>34.489164086687303</v>
      </c>
    </row>
    <row r="695" spans="3:13" x14ac:dyDescent="0.45">
      <c r="C695">
        <v>35</v>
      </c>
      <c r="E695">
        <v>28.176470588235293</v>
      </c>
      <c r="G695">
        <v>32.4168701171875</v>
      </c>
      <c r="I695">
        <v>36</v>
      </c>
      <c r="K695">
        <v>30.853341662642631</v>
      </c>
      <c r="M695">
        <v>30.628482972136222</v>
      </c>
    </row>
    <row r="696" spans="3:13" x14ac:dyDescent="0.45">
      <c r="C696">
        <v>39</v>
      </c>
      <c r="E696">
        <v>26.058823529411764</v>
      </c>
      <c r="G696">
        <v>28.119903564453125</v>
      </c>
      <c r="I696">
        <v>35</v>
      </c>
      <c r="K696">
        <v>27.337234844072405</v>
      </c>
      <c r="M696">
        <v>27.294117647058819</v>
      </c>
    </row>
    <row r="697" spans="3:13" x14ac:dyDescent="0.45">
      <c r="C697">
        <v>14</v>
      </c>
      <c r="E697">
        <v>24.294117647058822</v>
      </c>
      <c r="G697">
        <v>23.224105834960938</v>
      </c>
      <c r="I697">
        <v>17</v>
      </c>
      <c r="K697">
        <v>23.581849532423007</v>
      </c>
      <c r="M697">
        <v>23.352941176470583</v>
      </c>
    </row>
    <row r="698" spans="3:13" x14ac:dyDescent="0.45">
      <c r="C698">
        <v>17</v>
      </c>
      <c r="E698">
        <v>22.647058823529413</v>
      </c>
      <c r="G698">
        <v>18.606491088867188</v>
      </c>
      <c r="I698">
        <v>14</v>
      </c>
      <c r="K698">
        <v>19.956753991706979</v>
      </c>
      <c r="M698">
        <v>19.619195046439629</v>
      </c>
    </row>
    <row r="699" spans="3:13" x14ac:dyDescent="0.45">
      <c r="C699">
        <v>9</v>
      </c>
      <c r="E699">
        <v>22.588235294117649</v>
      </c>
      <c r="G699">
        <v>14.981170654296875</v>
      </c>
      <c r="I699">
        <v>14</v>
      </c>
      <c r="K699">
        <v>16.86885025422286</v>
      </c>
      <c r="M699">
        <v>14.535603715170275</v>
      </c>
    </row>
    <row r="700" spans="3:13" x14ac:dyDescent="0.45">
      <c r="C700">
        <v>14</v>
      </c>
      <c r="E700">
        <v>22.294117647058822</v>
      </c>
      <c r="G700">
        <v>12.57049560546875</v>
      </c>
      <c r="I700">
        <v>12</v>
      </c>
      <c r="K700">
        <v>14.559471404093173</v>
      </c>
      <c r="M700">
        <v>11.334365325077398</v>
      </c>
    </row>
    <row r="701" spans="3:13" x14ac:dyDescent="0.45">
      <c r="C701">
        <v>9</v>
      </c>
      <c r="E701">
        <v>22.058823529411764</v>
      </c>
      <c r="G701">
        <v>11.215576171875</v>
      </c>
      <c r="I701">
        <v>9</v>
      </c>
      <c r="K701">
        <v>13.207701252678795</v>
      </c>
      <c r="M701">
        <v>9.7213622291021657</v>
      </c>
    </row>
    <row r="702" spans="3:13" x14ac:dyDescent="0.45">
      <c r="C702">
        <v>9</v>
      </c>
      <c r="E702">
        <v>22.058823529411764</v>
      </c>
      <c r="G702">
        <v>10.753799438476563</v>
      </c>
      <c r="I702">
        <v>9</v>
      </c>
      <c r="K702">
        <v>12.912240357870967</v>
      </c>
      <c r="M702">
        <v>9.4210526315789451</v>
      </c>
    </row>
    <row r="703" spans="3:13" x14ac:dyDescent="0.45">
      <c r="C703">
        <v>12</v>
      </c>
      <c r="E703">
        <v>21.882352941176471</v>
      </c>
      <c r="G703">
        <v>11.301742553710938</v>
      </c>
      <c r="I703">
        <v>12</v>
      </c>
      <c r="K703">
        <v>13.712175034269519</v>
      </c>
      <c r="M703">
        <v>10.941176470588234</v>
      </c>
    </row>
    <row r="704" spans="3:13" x14ac:dyDescent="0.45">
      <c r="C704">
        <v>6</v>
      </c>
      <c r="E704">
        <v>22.352941176470587</v>
      </c>
      <c r="G704">
        <v>13.211395263671875</v>
      </c>
      <c r="I704">
        <v>12</v>
      </c>
      <c r="K704">
        <v>15.621328583799993</v>
      </c>
      <c r="M704">
        <v>13.179566563467489</v>
      </c>
    </row>
    <row r="705" spans="3:13" x14ac:dyDescent="0.45">
      <c r="C705">
        <v>12</v>
      </c>
      <c r="E705">
        <v>22.294117647058822</v>
      </c>
      <c r="G705">
        <v>16.7060546875</v>
      </c>
      <c r="I705">
        <v>12</v>
      </c>
      <c r="K705">
        <v>18.484753196989637</v>
      </c>
      <c r="M705">
        <v>17.96594427244581</v>
      </c>
    </row>
    <row r="706" spans="3:13" x14ac:dyDescent="0.45">
      <c r="C706">
        <v>15</v>
      </c>
      <c r="E706">
        <v>23.764705882352942</v>
      </c>
      <c r="G706">
        <v>21.470306396484375</v>
      </c>
      <c r="I706">
        <v>15</v>
      </c>
      <c r="K706">
        <v>22.046725478181308</v>
      </c>
      <c r="M706">
        <v>21.452012383900922</v>
      </c>
    </row>
    <row r="707" spans="3:13" x14ac:dyDescent="0.45">
      <c r="C707">
        <v>37</v>
      </c>
      <c r="E707">
        <v>24.941176470588236</v>
      </c>
      <c r="G707">
        <v>26.60552978515625</v>
      </c>
      <c r="I707">
        <v>34</v>
      </c>
      <c r="K707">
        <v>25.836443534037908</v>
      </c>
      <c r="M707">
        <v>25.708978328173373</v>
      </c>
    </row>
    <row r="708" spans="3:13" x14ac:dyDescent="0.45">
      <c r="C708">
        <v>34</v>
      </c>
      <c r="E708">
        <v>26.411764705882351</v>
      </c>
      <c r="G708">
        <v>31.087890625</v>
      </c>
      <c r="I708">
        <v>36</v>
      </c>
      <c r="K708">
        <v>29.421333664574671</v>
      </c>
      <c r="M708">
        <v>29.436532507739933</v>
      </c>
    </row>
    <row r="709" spans="3:13" x14ac:dyDescent="0.45">
      <c r="C709">
        <v>38</v>
      </c>
      <c r="E709">
        <v>27.941176470588236</v>
      </c>
      <c r="G709">
        <v>34.341506958007813</v>
      </c>
      <c r="I709">
        <v>36</v>
      </c>
      <c r="K709">
        <v>32.450413963297763</v>
      </c>
      <c r="M709">
        <v>32.845201238390089</v>
      </c>
    </row>
    <row r="710" spans="3:13" x14ac:dyDescent="0.45">
      <c r="C710">
        <v>36</v>
      </c>
      <c r="E710">
        <v>27.764705882352942</v>
      </c>
      <c r="G710">
        <v>36.399276733398438</v>
      </c>
      <c r="I710">
        <v>36</v>
      </c>
      <c r="K710">
        <v>34.672235157303497</v>
      </c>
      <c r="M710">
        <v>37.777089783281724</v>
      </c>
    </row>
    <row r="711" spans="3:13" x14ac:dyDescent="0.45">
      <c r="C711">
        <v>36</v>
      </c>
      <c r="E711">
        <v>27.470588235294116</v>
      </c>
      <c r="G711">
        <v>37.584228515625</v>
      </c>
      <c r="I711">
        <v>37</v>
      </c>
      <c r="K711">
        <v>36.022113993413576</v>
      </c>
      <c r="M711">
        <v>40.705882352941167</v>
      </c>
    </row>
    <row r="712" spans="3:13" x14ac:dyDescent="0.45">
      <c r="C712">
        <v>43</v>
      </c>
      <c r="E712">
        <v>27.529411764705884</v>
      </c>
      <c r="G712">
        <v>38.114089965820313</v>
      </c>
      <c r="I712">
        <v>38</v>
      </c>
      <c r="K712">
        <v>36.488257606870803</v>
      </c>
      <c r="M712">
        <v>41.195046439628484</v>
      </c>
    </row>
    <row r="713" spans="3:13" x14ac:dyDescent="0.45">
      <c r="C713">
        <v>38</v>
      </c>
      <c r="E713">
        <v>27.823529411764707</v>
      </c>
      <c r="G713">
        <v>37.952194213867188</v>
      </c>
      <c r="I713">
        <v>38</v>
      </c>
      <c r="K713">
        <v>36.031357450808081</v>
      </c>
      <c r="M713">
        <v>39.526315789473685</v>
      </c>
    </row>
    <row r="714" spans="3:13" x14ac:dyDescent="0.45">
      <c r="C714">
        <v>39</v>
      </c>
      <c r="E714">
        <v>27.352941176470587</v>
      </c>
      <c r="G714">
        <v>36.848464965820313</v>
      </c>
      <c r="I714">
        <v>38</v>
      </c>
      <c r="K714">
        <v>34.564129303142209</v>
      </c>
      <c r="M714">
        <v>36.984520123839012</v>
      </c>
    </row>
    <row r="715" spans="3:13" x14ac:dyDescent="0.45">
      <c r="C715">
        <v>37</v>
      </c>
      <c r="E715">
        <v>27.058823529411764</v>
      </c>
      <c r="G715">
        <v>34.435134887695313</v>
      </c>
      <c r="I715">
        <v>37</v>
      </c>
      <c r="K715">
        <v>32.091310167179891</v>
      </c>
      <c r="M715">
        <v>32.368421052631568</v>
      </c>
    </row>
    <row r="716" spans="3:13" x14ac:dyDescent="0.45">
      <c r="C716">
        <v>34</v>
      </c>
      <c r="E716">
        <v>25.411764705882351</v>
      </c>
      <c r="G716">
        <v>30.458480834960938</v>
      </c>
      <c r="I716">
        <v>37</v>
      </c>
      <c r="K716">
        <v>28.698675670440704</v>
      </c>
      <c r="M716">
        <v>28.873065015479874</v>
      </c>
    </row>
    <row r="717" spans="3:13" x14ac:dyDescent="0.45">
      <c r="C717">
        <v>40</v>
      </c>
      <c r="E717">
        <v>24</v>
      </c>
      <c r="G717">
        <v>25.17169189453125</v>
      </c>
      <c r="I717">
        <v>34</v>
      </c>
      <c r="K717">
        <v>24.721985601289273</v>
      </c>
      <c r="M717">
        <v>24.70588235294117</v>
      </c>
    </row>
    <row r="718" spans="3:13" x14ac:dyDescent="0.45">
      <c r="C718">
        <v>6</v>
      </c>
      <c r="E718">
        <v>22.352941176470587</v>
      </c>
      <c r="G718">
        <v>19.512664794921875</v>
      </c>
      <c r="I718">
        <v>13</v>
      </c>
      <c r="K718">
        <v>20.599259351463125</v>
      </c>
      <c r="M718">
        <v>20.798761609907121</v>
      </c>
    </row>
    <row r="719" spans="3:13" x14ac:dyDescent="0.45">
      <c r="C719">
        <v>4</v>
      </c>
      <c r="E719">
        <v>20.588235294117649</v>
      </c>
      <c r="G719">
        <v>14.683563232421875</v>
      </c>
      <c r="I719">
        <v>11</v>
      </c>
      <c r="K719">
        <v>16.819827335236468</v>
      </c>
      <c r="M719">
        <v>17.089783281733748</v>
      </c>
    </row>
    <row r="720" spans="3:13" x14ac:dyDescent="0.45">
      <c r="C720">
        <v>13</v>
      </c>
      <c r="E720">
        <v>20.529411764705884</v>
      </c>
      <c r="G720">
        <v>11.4232177734375</v>
      </c>
      <c r="I720">
        <v>10</v>
      </c>
      <c r="K720">
        <v>13.826528159367633</v>
      </c>
      <c r="M720">
        <v>11.538699690402476</v>
      </c>
    </row>
    <row r="721" spans="3:13" x14ac:dyDescent="0.45">
      <c r="C721">
        <v>11</v>
      </c>
      <c r="E721">
        <v>20.058823529411764</v>
      </c>
      <c r="G721">
        <v>9.7006072998046875</v>
      </c>
      <c r="I721">
        <v>10</v>
      </c>
      <c r="K721">
        <v>11.801596778869511</v>
      </c>
      <c r="M721">
        <v>8.3869969040247643</v>
      </c>
    </row>
    <row r="722" spans="3:13" x14ac:dyDescent="0.45">
      <c r="C722">
        <v>4</v>
      </c>
      <c r="E722">
        <v>20</v>
      </c>
      <c r="G722">
        <v>9.05511474609375</v>
      </c>
      <c r="I722">
        <v>10</v>
      </c>
      <c r="K722">
        <v>10.815781223432719</v>
      </c>
      <c r="M722">
        <v>6.5108359133126914</v>
      </c>
    </row>
    <row r="723" spans="3:13" x14ac:dyDescent="0.45">
      <c r="C723">
        <v>10</v>
      </c>
      <c r="E723">
        <v>20.294117647058822</v>
      </c>
      <c r="G723">
        <v>9.1160430908203125</v>
      </c>
      <c r="I723">
        <v>10</v>
      </c>
      <c r="K723">
        <v>10.851903845163504</v>
      </c>
      <c r="M723">
        <v>6.1393188854489127</v>
      </c>
    </row>
    <row r="724" spans="3:13" x14ac:dyDescent="0.45">
      <c r="C724">
        <v>9</v>
      </c>
      <c r="E724">
        <v>20.294117647058822</v>
      </c>
      <c r="G724">
        <v>9.8689727783203125</v>
      </c>
      <c r="I724">
        <v>10</v>
      </c>
      <c r="K724">
        <v>11.886879443255609</v>
      </c>
      <c r="M724">
        <v>8.2198142414860662</v>
      </c>
    </row>
    <row r="725" spans="3:13" x14ac:dyDescent="0.45">
      <c r="C725">
        <v>10</v>
      </c>
      <c r="E725">
        <v>20.705882352941178</v>
      </c>
      <c r="G725">
        <v>11.639236450195313</v>
      </c>
      <c r="I725">
        <v>10</v>
      </c>
      <c r="K725">
        <v>13.93909604239807</v>
      </c>
      <c r="M725">
        <v>11.445820433436531</v>
      </c>
    </row>
    <row r="726" spans="3:13" x14ac:dyDescent="0.45">
      <c r="C726">
        <v>10</v>
      </c>
      <c r="E726">
        <v>20.529411764705884</v>
      </c>
      <c r="G726">
        <v>14.844284057617188</v>
      </c>
      <c r="I726">
        <v>10</v>
      </c>
      <c r="K726">
        <v>16.937594517169902</v>
      </c>
      <c r="M726">
        <v>17.405572755417957</v>
      </c>
    </row>
    <row r="727" spans="3:13" x14ac:dyDescent="0.45">
      <c r="C727">
        <v>6</v>
      </c>
      <c r="E727">
        <v>22.117647058823529</v>
      </c>
      <c r="G727">
        <v>19.556045532226563</v>
      </c>
      <c r="I727">
        <v>10</v>
      </c>
      <c r="K727">
        <v>20.718725289637302</v>
      </c>
      <c r="M727">
        <v>21.517027863777088</v>
      </c>
    </row>
    <row r="728" spans="3:13" x14ac:dyDescent="0.45">
      <c r="C728">
        <v>35</v>
      </c>
      <c r="E728">
        <v>24.058823529411764</v>
      </c>
      <c r="G728">
        <v>25.17230224609375</v>
      </c>
      <c r="I728">
        <v>35</v>
      </c>
      <c r="K728">
        <v>24.856450522946464</v>
      </c>
      <c r="M728">
        <v>24.857585139318886</v>
      </c>
    </row>
    <row r="729" spans="3:13" x14ac:dyDescent="0.45">
      <c r="C729">
        <v>35</v>
      </c>
      <c r="E729">
        <v>25.588235294117649</v>
      </c>
      <c r="G729">
        <v>30.582763671875</v>
      </c>
      <c r="I729">
        <v>35</v>
      </c>
      <c r="K729">
        <v>28.856077674114609</v>
      </c>
      <c r="M729">
        <v>28.752321981424149</v>
      </c>
    </row>
    <row r="730" spans="3:13" x14ac:dyDescent="0.45">
      <c r="C730">
        <v>37</v>
      </c>
      <c r="E730">
        <v>27.058823529411764</v>
      </c>
      <c r="G730">
        <v>34.756256103515625</v>
      </c>
      <c r="I730">
        <v>37</v>
      </c>
      <c r="K730">
        <v>32.262113158874975</v>
      </c>
      <c r="M730">
        <v>32.650154798761598</v>
      </c>
    </row>
    <row r="731" spans="3:13" x14ac:dyDescent="0.45">
      <c r="C731">
        <v>44</v>
      </c>
      <c r="E731">
        <v>27.176470588235293</v>
      </c>
      <c r="G731">
        <v>37.22930908203125</v>
      </c>
      <c r="I731">
        <v>37</v>
      </c>
      <c r="K731">
        <v>34.699441655826568</v>
      </c>
      <c r="M731">
        <v>37.300309597523203</v>
      </c>
    </row>
    <row r="732" spans="3:13" x14ac:dyDescent="0.45">
      <c r="C732">
        <v>37</v>
      </c>
      <c r="E732">
        <v>26.823529411764707</v>
      </c>
      <c r="G732">
        <v>38.150558471679688</v>
      </c>
      <c r="I732">
        <v>37</v>
      </c>
      <c r="K732">
        <v>36.041737087260451</v>
      </c>
      <c r="M732">
        <v>40.452012383900922</v>
      </c>
    </row>
    <row r="733" spans="3:13" x14ac:dyDescent="0.45">
      <c r="C733">
        <v>41</v>
      </c>
      <c r="E733">
        <v>26.588235294117649</v>
      </c>
      <c r="G733">
        <v>37.997390747070313</v>
      </c>
      <c r="I733">
        <v>37</v>
      </c>
      <c r="K733">
        <v>36.320788974762273</v>
      </c>
      <c r="M733">
        <v>41.3343653250774</v>
      </c>
    </row>
    <row r="734" spans="3:13" x14ac:dyDescent="0.45">
      <c r="C734">
        <v>37</v>
      </c>
      <c r="E734">
        <v>26.588235294117649</v>
      </c>
      <c r="G734">
        <v>37.209808349609375</v>
      </c>
      <c r="I734">
        <v>37</v>
      </c>
      <c r="K734">
        <v>35.604671155790605</v>
      </c>
      <c r="M734">
        <v>39.947368421052623</v>
      </c>
    </row>
    <row r="735" spans="3:13" x14ac:dyDescent="0.45">
      <c r="C735">
        <v>33</v>
      </c>
      <c r="E735">
        <v>26.352941176470587</v>
      </c>
      <c r="G735">
        <v>35.862213134765625</v>
      </c>
      <c r="I735">
        <v>37</v>
      </c>
      <c r="K735">
        <v>33.916640353274801</v>
      </c>
      <c r="M735">
        <v>37.074303405572749</v>
      </c>
    </row>
    <row r="736" spans="3:13" x14ac:dyDescent="0.45">
      <c r="C736">
        <v>37</v>
      </c>
      <c r="E736">
        <v>26.529411764705884</v>
      </c>
      <c r="G736">
        <v>33.541107177734375</v>
      </c>
      <c r="I736">
        <v>37</v>
      </c>
      <c r="K736">
        <v>31.281590238808782</v>
      </c>
      <c r="M736">
        <v>31.603715170278637</v>
      </c>
    </row>
    <row r="737" spans="3:13" x14ac:dyDescent="0.45">
      <c r="C737">
        <v>39</v>
      </c>
      <c r="E737">
        <v>24.823529411764707</v>
      </c>
      <c r="G737">
        <v>29.682418823242188</v>
      </c>
      <c r="I737">
        <v>36</v>
      </c>
      <c r="K737">
        <v>27.743382159416299</v>
      </c>
      <c r="M737">
        <v>27.73684210526315</v>
      </c>
    </row>
    <row r="738" spans="3:13" x14ac:dyDescent="0.45">
      <c r="C738">
        <v>36</v>
      </c>
      <c r="E738">
        <v>23.117647058823529</v>
      </c>
      <c r="G738">
        <v>24.271469116210938</v>
      </c>
      <c r="I738">
        <v>36</v>
      </c>
      <c r="K738">
        <v>23.608299504905705</v>
      </c>
      <c r="M738">
        <v>23.414860681114547</v>
      </c>
    </row>
    <row r="739" spans="3:13" x14ac:dyDescent="0.45">
      <c r="C739">
        <v>6</v>
      </c>
      <c r="E739">
        <v>21.411764705882351</v>
      </c>
      <c r="G739">
        <v>18.24322509765625</v>
      </c>
      <c r="I739">
        <v>6</v>
      </c>
      <c r="K739">
        <v>19.310789053455711</v>
      </c>
      <c r="M739">
        <v>18.922600619195038</v>
      </c>
    </row>
    <row r="740" spans="3:13" x14ac:dyDescent="0.45">
      <c r="C740">
        <v>4</v>
      </c>
      <c r="E740">
        <v>19.352941176470587</v>
      </c>
      <c r="G740">
        <v>13.027923583984375</v>
      </c>
      <c r="I740">
        <v>6</v>
      </c>
      <c r="K740">
        <v>15.361612594881784</v>
      </c>
      <c r="M740">
        <v>15.303405572755418</v>
      </c>
    </row>
    <row r="741" spans="3:13" x14ac:dyDescent="0.45">
      <c r="C741">
        <v>5</v>
      </c>
      <c r="E741">
        <v>17.529411764705884</v>
      </c>
      <c r="G741">
        <v>9.5954742431640625</v>
      </c>
      <c r="I741">
        <v>6</v>
      </c>
      <c r="K741">
        <v>12.179023180827846</v>
      </c>
      <c r="M741">
        <v>11.808049535603715</v>
      </c>
    </row>
    <row r="742" spans="3:13" x14ac:dyDescent="0.45">
      <c r="C742">
        <v>10</v>
      </c>
      <c r="E742">
        <v>17.176470588235293</v>
      </c>
      <c r="G742">
        <v>7.93511962890625</v>
      </c>
      <c r="I742">
        <v>6</v>
      </c>
      <c r="K742">
        <v>9.9939540127786177</v>
      </c>
      <c r="M742">
        <v>7.3157894736842071</v>
      </c>
    </row>
    <row r="743" spans="3:13" x14ac:dyDescent="0.45">
      <c r="C743">
        <v>6</v>
      </c>
      <c r="E743">
        <v>17.411764705882351</v>
      </c>
      <c r="G743">
        <v>7.379974365234375</v>
      </c>
      <c r="I743">
        <v>6</v>
      </c>
      <c r="K743">
        <v>8.8009897302772639</v>
      </c>
      <c r="M743">
        <v>4.1547987616099054</v>
      </c>
    </row>
    <row r="744" spans="3:13" x14ac:dyDescent="0.45">
      <c r="C744">
        <v>9</v>
      </c>
      <c r="E744">
        <v>17.764705882352942</v>
      </c>
      <c r="G744">
        <v>7.297943115234375</v>
      </c>
      <c r="I744">
        <v>6</v>
      </c>
      <c r="K744">
        <v>8.50256648471583</v>
      </c>
      <c r="M744">
        <v>2.9256965944272428</v>
      </c>
    </row>
    <row r="745" spans="3:13" x14ac:dyDescent="0.45">
      <c r="C745">
        <v>6</v>
      </c>
      <c r="E745">
        <v>17.941176470588236</v>
      </c>
      <c r="G745">
        <v>7.5180511474609375</v>
      </c>
      <c r="I745">
        <v>6</v>
      </c>
      <c r="K745">
        <v>9.0541204984091923</v>
      </c>
      <c r="M745">
        <v>4.0216718266253855</v>
      </c>
    </row>
    <row r="746" spans="3:13" x14ac:dyDescent="0.45">
      <c r="C746">
        <v>6</v>
      </c>
      <c r="E746">
        <v>17.882352941176471</v>
      </c>
      <c r="G746">
        <v>8.355255126953125</v>
      </c>
      <c r="I746">
        <v>6</v>
      </c>
      <c r="K746">
        <v>10.510942475672797</v>
      </c>
      <c r="M746">
        <v>7.6470588235294112</v>
      </c>
    </row>
    <row r="747" spans="3:13" x14ac:dyDescent="0.45">
      <c r="C747">
        <v>8</v>
      </c>
      <c r="E747">
        <v>18</v>
      </c>
      <c r="G747">
        <v>10.4056396484375</v>
      </c>
      <c r="I747">
        <v>8</v>
      </c>
      <c r="K747">
        <v>12.962719196927216</v>
      </c>
      <c r="M747">
        <v>13.089783281733745</v>
      </c>
    </row>
    <row r="748" spans="3:13" x14ac:dyDescent="0.45">
      <c r="C748">
        <v>9</v>
      </c>
      <c r="E748">
        <v>20</v>
      </c>
      <c r="G748">
        <v>14.178863525390625</v>
      </c>
      <c r="I748">
        <v>8</v>
      </c>
      <c r="K748">
        <v>16.418539704463011</v>
      </c>
      <c r="M748">
        <v>16.873065015479874</v>
      </c>
    </row>
    <row r="749" spans="3:13" x14ac:dyDescent="0.45">
      <c r="C749">
        <v>6</v>
      </c>
      <c r="E749">
        <v>22.470588235294116</v>
      </c>
      <c r="G749">
        <v>19.618270874023438</v>
      </c>
      <c r="I749">
        <v>9</v>
      </c>
      <c r="K749">
        <v>20.623982012964653</v>
      </c>
      <c r="M749">
        <v>20.346749226006185</v>
      </c>
    </row>
    <row r="750" spans="3:13" x14ac:dyDescent="0.45">
      <c r="C750">
        <v>35</v>
      </c>
      <c r="E750">
        <v>24.588235294117649</v>
      </c>
      <c r="G750">
        <v>25.843215942382813</v>
      </c>
      <c r="I750">
        <v>35</v>
      </c>
      <c r="K750">
        <v>25.14227867251121</v>
      </c>
      <c r="M750">
        <v>24.529411764705877</v>
      </c>
    </row>
    <row r="751" spans="3:13" x14ac:dyDescent="0.45">
      <c r="C751">
        <v>41</v>
      </c>
      <c r="E751">
        <v>26.294117647058822</v>
      </c>
      <c r="G751">
        <v>31.501144409179688</v>
      </c>
      <c r="I751">
        <v>39</v>
      </c>
      <c r="K751">
        <v>29.449555005258297</v>
      </c>
      <c r="M751">
        <v>29.263157894736839</v>
      </c>
    </row>
    <row r="752" spans="3:13" x14ac:dyDescent="0.45">
      <c r="C752">
        <v>39</v>
      </c>
      <c r="E752">
        <v>26.764705882352942</v>
      </c>
      <c r="G752">
        <v>35.570510864257813</v>
      </c>
      <c r="I752">
        <v>39</v>
      </c>
      <c r="K752">
        <v>33.053203716879906</v>
      </c>
      <c r="M752">
        <v>34.962848297213611</v>
      </c>
    </row>
    <row r="753" spans="3:13" x14ac:dyDescent="0.45">
      <c r="C753">
        <v>40</v>
      </c>
      <c r="E753">
        <v>27.058823529411764</v>
      </c>
      <c r="G753">
        <v>37.91094970703125</v>
      </c>
      <c r="I753">
        <v>39</v>
      </c>
      <c r="K753">
        <v>35.684961224821691</v>
      </c>
      <c r="M753">
        <v>39.250773993808032</v>
      </c>
    </row>
    <row r="754" spans="3:13" x14ac:dyDescent="0.45">
      <c r="C754">
        <v>38</v>
      </c>
      <c r="E754">
        <v>27.294117647058822</v>
      </c>
      <c r="G754">
        <v>39.07281494140625</v>
      </c>
      <c r="I754">
        <v>39</v>
      </c>
      <c r="K754">
        <v>37.247265524748435</v>
      </c>
      <c r="M754">
        <v>41.808049535603708</v>
      </c>
    </row>
    <row r="755" spans="3:13" x14ac:dyDescent="0.45">
      <c r="C755">
        <v>38</v>
      </c>
      <c r="E755">
        <v>27.411764705882351</v>
      </c>
      <c r="G755">
        <v>39.60064697265625</v>
      </c>
      <c r="I755">
        <v>40</v>
      </c>
      <c r="K755">
        <v>37.715822050213191</v>
      </c>
      <c r="M755">
        <v>42.464396284829718</v>
      </c>
    </row>
    <row r="756" spans="3:13" x14ac:dyDescent="0.45">
      <c r="C756">
        <v>40</v>
      </c>
      <c r="E756">
        <v>27.411764705882351</v>
      </c>
      <c r="G756">
        <v>39.464797973632813</v>
      </c>
      <c r="I756">
        <v>40</v>
      </c>
      <c r="K756">
        <v>37.0587820321091</v>
      </c>
      <c r="M756">
        <v>41.207430340557273</v>
      </c>
    </row>
    <row r="757" spans="3:13" x14ac:dyDescent="0.45">
      <c r="C757">
        <v>46</v>
      </c>
      <c r="E757">
        <v>27.176470588235293</v>
      </c>
      <c r="G757">
        <v>38.066268920898438</v>
      </c>
      <c r="I757">
        <v>40</v>
      </c>
      <c r="K757">
        <v>35.223214327856333</v>
      </c>
      <c r="M757">
        <v>38.21981424148607</v>
      </c>
    </row>
    <row r="758" spans="3:13" x14ac:dyDescent="0.45">
      <c r="C758">
        <v>41</v>
      </c>
      <c r="E758">
        <v>27.176470588235293</v>
      </c>
      <c r="G758">
        <v>34.794540405273438</v>
      </c>
      <c r="I758">
        <v>40</v>
      </c>
      <c r="K758">
        <v>32.243408282908312</v>
      </c>
      <c r="M758">
        <v>32.690402476780179</v>
      </c>
    </row>
    <row r="759" spans="3:13" x14ac:dyDescent="0.45">
      <c r="C759">
        <v>39</v>
      </c>
      <c r="E759">
        <v>25.411764705882351</v>
      </c>
      <c r="G759">
        <v>29.6883544921875</v>
      </c>
      <c r="I759">
        <v>39</v>
      </c>
      <c r="K759">
        <v>28.293592922775598</v>
      </c>
      <c r="M759">
        <v>28.408668730650149</v>
      </c>
    </row>
    <row r="760" spans="3:13" x14ac:dyDescent="0.45">
      <c r="C760">
        <v>14</v>
      </c>
      <c r="E760">
        <v>23.294117647058822</v>
      </c>
      <c r="G760">
        <v>23.6246337890625</v>
      </c>
      <c r="I760">
        <v>14</v>
      </c>
      <c r="K760">
        <v>23.825963341552839</v>
      </c>
      <c r="M760">
        <v>24.263157894736835</v>
      </c>
    </row>
    <row r="761" spans="3:13" x14ac:dyDescent="0.45">
      <c r="C761">
        <v>14</v>
      </c>
      <c r="E761">
        <v>21.529411764705884</v>
      </c>
      <c r="G761">
        <v>17.847061157226563</v>
      </c>
      <c r="I761">
        <v>14</v>
      </c>
      <c r="K761">
        <v>19.3666340839013</v>
      </c>
      <c r="M761">
        <v>19.591331269349844</v>
      </c>
    </row>
    <row r="762" spans="3:13" x14ac:dyDescent="0.45">
      <c r="C762">
        <v>10</v>
      </c>
      <c r="E762">
        <v>19.705882352941178</v>
      </c>
      <c r="G762">
        <v>13.260604858398438</v>
      </c>
      <c r="I762">
        <v>10</v>
      </c>
      <c r="K762">
        <v>15.374613586302633</v>
      </c>
      <c r="M762">
        <v>15.297213622291018</v>
      </c>
    </row>
    <row r="763" spans="3:13" x14ac:dyDescent="0.45">
      <c r="C763">
        <v>8</v>
      </c>
      <c r="E763">
        <v>20.117647058823529</v>
      </c>
      <c r="G763">
        <v>10.096725463867188</v>
      </c>
      <c r="I763">
        <v>8</v>
      </c>
      <c r="K763">
        <v>12.250034312835234</v>
      </c>
      <c r="M763">
        <v>8.9318885448916419</v>
      </c>
    </row>
    <row r="764" spans="3:13" x14ac:dyDescent="0.45">
      <c r="C764">
        <v>8</v>
      </c>
      <c r="E764">
        <v>20.117647058823529</v>
      </c>
      <c r="G764">
        <v>8.114532470703125</v>
      </c>
      <c r="I764">
        <v>8</v>
      </c>
      <c r="K764">
        <v>10.125011620295099</v>
      </c>
      <c r="M764">
        <v>5.2724458204334335</v>
      </c>
    </row>
    <row r="765" spans="3:13" x14ac:dyDescent="0.45">
      <c r="C765">
        <v>5</v>
      </c>
      <c r="E765">
        <v>20</v>
      </c>
      <c r="G765">
        <v>7.023651123046875</v>
      </c>
      <c r="I765">
        <v>6</v>
      </c>
      <c r="K765">
        <v>9.0918694854803679</v>
      </c>
      <c r="M765">
        <v>3.7306501547987594</v>
      </c>
    </row>
    <row r="766" spans="3:13" x14ac:dyDescent="0.45">
      <c r="C766">
        <v>6</v>
      </c>
      <c r="E766">
        <v>19.352941176470587</v>
      </c>
      <c r="G766">
        <v>6.79241943359375</v>
      </c>
      <c r="I766">
        <v>6</v>
      </c>
      <c r="K766">
        <v>9.2120546825171274</v>
      </c>
      <c r="M766">
        <v>5.0897832817337445</v>
      </c>
    </row>
    <row r="767" spans="3:13" x14ac:dyDescent="0.45">
      <c r="C767">
        <v>5</v>
      </c>
      <c r="E767">
        <v>19.588235294117649</v>
      </c>
      <c r="G767">
        <v>7.736297607421875</v>
      </c>
      <c r="I767">
        <v>6</v>
      </c>
      <c r="K767">
        <v>10.592249636187638</v>
      </c>
      <c r="M767">
        <v>7.4365325077399342</v>
      </c>
    </row>
    <row r="768" spans="3:13" x14ac:dyDescent="0.45">
      <c r="C768">
        <v>5</v>
      </c>
      <c r="E768">
        <v>19.352941176470587</v>
      </c>
      <c r="G768">
        <v>10.359237670898438</v>
      </c>
      <c r="I768">
        <v>6</v>
      </c>
      <c r="K768">
        <v>13.205409483206475</v>
      </c>
      <c r="M768">
        <v>12.662538699690399</v>
      </c>
    </row>
    <row r="769" spans="3:13" x14ac:dyDescent="0.45">
      <c r="C769">
        <v>9</v>
      </c>
      <c r="E769">
        <v>20.823529411764707</v>
      </c>
      <c r="G769">
        <v>14.923934936523438</v>
      </c>
      <c r="I769">
        <v>9</v>
      </c>
      <c r="K769">
        <v>16.92918638997239</v>
      </c>
      <c r="M769">
        <v>16.544891640866872</v>
      </c>
    </row>
    <row r="770" spans="3:13" x14ac:dyDescent="0.45">
      <c r="C770">
        <v>9</v>
      </c>
      <c r="E770">
        <v>22.411764705882351</v>
      </c>
      <c r="G770">
        <v>20.970779418945313</v>
      </c>
      <c r="I770">
        <v>9</v>
      </c>
      <c r="K770">
        <v>21.346178820446148</v>
      </c>
      <c r="M770">
        <v>20.894736842105257</v>
      </c>
    </row>
    <row r="771" spans="3:13" x14ac:dyDescent="0.45">
      <c r="C771">
        <v>45</v>
      </c>
      <c r="E771">
        <v>24.058823529411764</v>
      </c>
      <c r="G771">
        <v>27.28265380859375</v>
      </c>
      <c r="I771">
        <v>38</v>
      </c>
      <c r="K771">
        <v>25.914493341196849</v>
      </c>
      <c r="M771">
        <v>25.504643962848291</v>
      </c>
    </row>
    <row r="772" spans="3:13" x14ac:dyDescent="0.45">
      <c r="C772">
        <v>38</v>
      </c>
      <c r="E772">
        <v>25.705882352941178</v>
      </c>
      <c r="G772">
        <v>32.5106201171875</v>
      </c>
      <c r="I772">
        <v>38</v>
      </c>
      <c r="K772">
        <v>30.067414814380875</v>
      </c>
      <c r="M772">
        <v>30.003095975232203</v>
      </c>
    </row>
    <row r="773" spans="3:13" x14ac:dyDescent="0.45">
      <c r="C773">
        <v>38</v>
      </c>
      <c r="E773">
        <v>27.647058823529413</v>
      </c>
      <c r="G773">
        <v>35.951080322265625</v>
      </c>
      <c r="I773">
        <v>38</v>
      </c>
      <c r="K773">
        <v>33.411683876800524</v>
      </c>
      <c r="M773">
        <v>33.786377708978321</v>
      </c>
    </row>
    <row r="774" spans="3:13" x14ac:dyDescent="0.45">
      <c r="C774">
        <v>35</v>
      </c>
      <c r="E774">
        <v>27.882352941176471</v>
      </c>
      <c r="G774">
        <v>37.757217407226563</v>
      </c>
      <c r="I774">
        <v>38</v>
      </c>
      <c r="K774">
        <v>35.717024213103869</v>
      </c>
      <c r="M774">
        <v>38.965944272445817</v>
      </c>
    </row>
    <row r="775" spans="3:13" x14ac:dyDescent="0.45">
      <c r="C775">
        <v>45</v>
      </c>
      <c r="E775">
        <v>28.176470588235293</v>
      </c>
      <c r="G775">
        <v>38.515289306640625</v>
      </c>
      <c r="I775">
        <v>38</v>
      </c>
      <c r="K775">
        <v>37.025767349968177</v>
      </c>
      <c r="M775">
        <v>41.934984520123841</v>
      </c>
    </row>
    <row r="776" spans="3:13" x14ac:dyDescent="0.45">
      <c r="C776">
        <v>35</v>
      </c>
      <c r="E776">
        <v>27.882352941176471</v>
      </c>
      <c r="G776">
        <v>38.716293334960938</v>
      </c>
      <c r="I776">
        <v>38</v>
      </c>
      <c r="K776">
        <v>37.401399073107626</v>
      </c>
      <c r="M776">
        <v>43.430340557275542</v>
      </c>
    </row>
    <row r="777" spans="3:13" x14ac:dyDescent="0.45">
      <c r="C777">
        <v>39</v>
      </c>
      <c r="E777">
        <v>27.764705882352942</v>
      </c>
      <c r="G777">
        <v>38.500030517578125</v>
      </c>
      <c r="I777">
        <v>39</v>
      </c>
      <c r="K777">
        <v>36.887282863735443</v>
      </c>
      <c r="M777">
        <v>42.058823529411761</v>
      </c>
    </row>
    <row r="778" spans="3:13" x14ac:dyDescent="0.45">
      <c r="C778">
        <v>41</v>
      </c>
      <c r="E778">
        <v>28</v>
      </c>
      <c r="G778">
        <v>37.62261962890625</v>
      </c>
      <c r="I778">
        <v>39</v>
      </c>
      <c r="K778">
        <v>35.442820921666041</v>
      </c>
      <c r="M778">
        <v>38.006191950464384</v>
      </c>
    </row>
    <row r="779" spans="3:13" x14ac:dyDescent="0.45">
      <c r="C779">
        <v>38</v>
      </c>
      <c r="E779">
        <v>28.058823529411764</v>
      </c>
      <c r="G779">
        <v>35.554244995117188</v>
      </c>
      <c r="I779">
        <v>38</v>
      </c>
      <c r="K779">
        <v>32.985201294294995</v>
      </c>
      <c r="M779">
        <v>32.359133126934971</v>
      </c>
    </row>
    <row r="780" spans="3:13" x14ac:dyDescent="0.45">
      <c r="C780">
        <v>36</v>
      </c>
      <c r="E780">
        <v>25.764705882352942</v>
      </c>
      <c r="G780">
        <v>31.7845458984375</v>
      </c>
      <c r="I780">
        <v>38</v>
      </c>
      <c r="K780">
        <v>29.499167999949321</v>
      </c>
      <c r="M780">
        <v>29.253869969040245</v>
      </c>
    </row>
    <row r="781" spans="3:13" x14ac:dyDescent="0.45">
      <c r="C781">
        <v>41</v>
      </c>
      <c r="E781">
        <v>24.294117647058822</v>
      </c>
      <c r="G781">
        <v>26.314956665039063</v>
      </c>
      <c r="I781">
        <v>36</v>
      </c>
      <c r="K781">
        <v>25.301238335112419</v>
      </c>
      <c r="M781">
        <v>24.842105263157887</v>
      </c>
    </row>
    <row r="782" spans="3:13" x14ac:dyDescent="0.45">
      <c r="C782">
        <v>9</v>
      </c>
      <c r="E782">
        <v>22.647058823529413</v>
      </c>
      <c r="G782">
        <v>19.984420776367188</v>
      </c>
      <c r="I782">
        <v>11</v>
      </c>
      <c r="K782">
        <v>20.824856577723818</v>
      </c>
      <c r="M782">
        <v>20.752321981424146</v>
      </c>
    </row>
    <row r="783" spans="3:13" x14ac:dyDescent="0.45">
      <c r="C783">
        <v>11</v>
      </c>
      <c r="E783">
        <v>21.352941176470587</v>
      </c>
      <c r="G783">
        <v>14.21527099609375</v>
      </c>
      <c r="I783">
        <v>10</v>
      </c>
      <c r="K783">
        <v>16.668726693277399</v>
      </c>
      <c r="M783">
        <v>16.256965944272444</v>
      </c>
    </row>
    <row r="784" spans="3:13" x14ac:dyDescent="0.45">
      <c r="C784">
        <v>0</v>
      </c>
      <c r="E784">
        <v>20.823529411764707</v>
      </c>
      <c r="G784">
        <v>10.240585327148438</v>
      </c>
      <c r="I784">
        <v>9</v>
      </c>
      <c r="K784">
        <v>13.391656162075266</v>
      </c>
      <c r="M784">
        <v>11.721362229102164</v>
      </c>
    </row>
    <row r="785" spans="3:13" x14ac:dyDescent="0.45">
      <c r="C785">
        <v>3</v>
      </c>
      <c r="E785">
        <v>20.823529411764707</v>
      </c>
      <c r="G785">
        <v>8.43023681640625</v>
      </c>
      <c r="I785">
        <v>9</v>
      </c>
      <c r="K785">
        <v>11.322500940092089</v>
      </c>
      <c r="M785">
        <v>8.1455108359133099</v>
      </c>
    </row>
    <row r="786" spans="3:13" x14ac:dyDescent="0.45">
      <c r="C786">
        <v>13</v>
      </c>
      <c r="E786">
        <v>20.823529411764707</v>
      </c>
      <c r="G786">
        <v>8.294952392578125</v>
      </c>
      <c r="I786">
        <v>10</v>
      </c>
      <c r="K786">
        <v>10.526967057541329</v>
      </c>
      <c r="M786">
        <v>6.2724458204334343</v>
      </c>
    </row>
    <row r="787" spans="3:13" x14ac:dyDescent="0.45">
      <c r="C787">
        <v>10</v>
      </c>
      <c r="E787">
        <v>20.764705882352942</v>
      </c>
      <c r="G787">
        <v>9.111724853515625</v>
      </c>
      <c r="I787">
        <v>10</v>
      </c>
      <c r="K787">
        <v>10.93229132170508</v>
      </c>
      <c r="M787">
        <v>6.4829721362229087</v>
      </c>
    </row>
    <row r="788" spans="3:13" x14ac:dyDescent="0.45">
      <c r="C788">
        <v>6</v>
      </c>
      <c r="E788">
        <v>20.647058823529413</v>
      </c>
      <c r="G788">
        <v>10.57159423828125</v>
      </c>
      <c r="I788">
        <v>10</v>
      </c>
      <c r="K788">
        <v>12.411518167291183</v>
      </c>
      <c r="M788">
        <v>8.6780185758513912</v>
      </c>
    </row>
    <row r="789" spans="3:13" x14ac:dyDescent="0.45">
      <c r="C789">
        <v>13</v>
      </c>
      <c r="E789">
        <v>20.647058823529413</v>
      </c>
      <c r="G789">
        <v>12.916305541992188</v>
      </c>
      <c r="I789">
        <v>10</v>
      </c>
      <c r="K789">
        <v>14.844510705603433</v>
      </c>
      <c r="M789">
        <v>12.359133126934983</v>
      </c>
    </row>
    <row r="790" spans="3:13" x14ac:dyDescent="0.45">
      <c r="C790">
        <v>10</v>
      </c>
      <c r="E790">
        <v>20.352941176470587</v>
      </c>
      <c r="G790">
        <v>16.523330688476563</v>
      </c>
      <c r="I790">
        <v>13</v>
      </c>
      <c r="K790">
        <v>18.068821679191601</v>
      </c>
      <c r="M790">
        <v>18.244582043343652</v>
      </c>
    </row>
    <row r="791" spans="3:13" x14ac:dyDescent="0.45">
      <c r="C791">
        <v>13</v>
      </c>
      <c r="E791">
        <v>22.176470588235293</v>
      </c>
      <c r="G791">
        <v>21.335464477539063</v>
      </c>
      <c r="I791">
        <v>13</v>
      </c>
      <c r="K791">
        <v>21.866940624881678</v>
      </c>
      <c r="M791">
        <v>22.015479876160981</v>
      </c>
    </row>
    <row r="792" spans="3:13" x14ac:dyDescent="0.45">
      <c r="C792">
        <v>36</v>
      </c>
      <c r="E792">
        <v>23.823529411764707</v>
      </c>
      <c r="G792">
        <v>26.628768920898438</v>
      </c>
      <c r="I792">
        <v>35</v>
      </c>
      <c r="K792">
        <v>25.792834486284061</v>
      </c>
      <c r="M792">
        <v>26.331269349845197</v>
      </c>
    </row>
    <row r="793" spans="3:13" x14ac:dyDescent="0.45">
      <c r="C793">
        <v>35</v>
      </c>
      <c r="E793">
        <v>25.764705882352942</v>
      </c>
      <c r="G793">
        <v>31.331939697265625</v>
      </c>
      <c r="I793">
        <v>36</v>
      </c>
      <c r="K793">
        <v>29.421953420689924</v>
      </c>
      <c r="M793">
        <v>29.866873065015469</v>
      </c>
    </row>
    <row r="794" spans="3:13" x14ac:dyDescent="0.45">
      <c r="C794">
        <v>39</v>
      </c>
      <c r="E794">
        <v>28.235294117647058</v>
      </c>
      <c r="G794">
        <v>34.63873291015625</v>
      </c>
      <c r="I794">
        <v>36</v>
      </c>
      <c r="K794">
        <v>32.412607081393567</v>
      </c>
      <c r="M794">
        <v>32</v>
      </c>
    </row>
    <row r="795" spans="3:13" x14ac:dyDescent="0.45">
      <c r="C795">
        <v>40</v>
      </c>
      <c r="E795">
        <v>28.235294117647058</v>
      </c>
      <c r="G795">
        <v>36.409347534179688</v>
      </c>
      <c r="I795">
        <v>36</v>
      </c>
      <c r="K795">
        <v>34.519716119283672</v>
      </c>
      <c r="M795">
        <v>36.944272445820431</v>
      </c>
    </row>
    <row r="796" spans="3:13" x14ac:dyDescent="0.45">
      <c r="C796">
        <v>36</v>
      </c>
      <c r="E796">
        <v>28</v>
      </c>
      <c r="G796">
        <v>37.0826416015625</v>
      </c>
      <c r="I796">
        <v>36</v>
      </c>
      <c r="K796">
        <v>35.766114182291361</v>
      </c>
      <c r="M796">
        <v>40.386996904024763</v>
      </c>
    </row>
    <row r="797" spans="3:13" x14ac:dyDescent="0.45">
      <c r="C797">
        <v>36</v>
      </c>
      <c r="E797">
        <v>28.411764705882351</v>
      </c>
      <c r="G797">
        <v>37.244659423828125</v>
      </c>
      <c r="I797">
        <v>36</v>
      </c>
      <c r="K797">
        <v>36.239090055536323</v>
      </c>
      <c r="M797">
        <v>40.798761609907118</v>
      </c>
    </row>
    <row r="798" spans="3:13" x14ac:dyDescent="0.45">
      <c r="C798">
        <v>36</v>
      </c>
      <c r="E798">
        <v>28.294117647058822</v>
      </c>
      <c r="G798">
        <v>37.192703247070313</v>
      </c>
      <c r="I798">
        <v>36</v>
      </c>
      <c r="K798">
        <v>35.962099488782748</v>
      </c>
      <c r="M798">
        <v>40.173374613003091</v>
      </c>
    </row>
    <row r="799" spans="3:13" x14ac:dyDescent="0.45">
      <c r="C799">
        <v>40</v>
      </c>
      <c r="E799">
        <v>28</v>
      </c>
      <c r="G799">
        <v>36.733245849609375</v>
      </c>
      <c r="I799">
        <v>36</v>
      </c>
      <c r="K799">
        <v>34.896148929927605</v>
      </c>
      <c r="M799">
        <v>37.869969040247668</v>
      </c>
    </row>
    <row r="800" spans="3:13" x14ac:dyDescent="0.45">
      <c r="C800">
        <v>39</v>
      </c>
      <c r="E800">
        <v>27.529411764705884</v>
      </c>
      <c r="G800">
        <v>35.286422729492188</v>
      </c>
      <c r="I800">
        <v>39</v>
      </c>
      <c r="K800">
        <v>32.93958038545901</v>
      </c>
      <c r="M800">
        <v>33.761609907120743</v>
      </c>
    </row>
    <row r="801" spans="3:13" x14ac:dyDescent="0.45">
      <c r="C801">
        <v>33</v>
      </c>
      <c r="E801">
        <v>26.176470588235293</v>
      </c>
      <c r="G801">
        <v>32.275421142578125</v>
      </c>
      <c r="I801">
        <v>36</v>
      </c>
      <c r="K801">
        <v>30.062885566287886</v>
      </c>
      <c r="M801">
        <v>29.888544891640862</v>
      </c>
    </row>
    <row r="802" spans="3:13" x14ac:dyDescent="0.45">
      <c r="C802">
        <v>45</v>
      </c>
      <c r="E802">
        <v>24.941176470588236</v>
      </c>
      <c r="G802">
        <v>27.642440795898438</v>
      </c>
      <c r="I802">
        <v>33</v>
      </c>
      <c r="K802">
        <v>26.453177136966048</v>
      </c>
      <c r="M802">
        <v>25.656346749226</v>
      </c>
    </row>
    <row r="803" spans="3:13" x14ac:dyDescent="0.45">
      <c r="C803">
        <v>13</v>
      </c>
      <c r="E803">
        <v>23.470588235294116</v>
      </c>
      <c r="G803">
        <v>22.1116943359375</v>
      </c>
      <c r="I803">
        <v>13</v>
      </c>
      <c r="K803">
        <v>22.465699738943588</v>
      </c>
      <c r="M803">
        <v>21.848297213622288</v>
      </c>
    </row>
    <row r="804" spans="3:13" x14ac:dyDescent="0.45">
      <c r="C804">
        <v>6</v>
      </c>
      <c r="E804">
        <v>23.411764705882351</v>
      </c>
      <c r="G804">
        <v>16.872055053710938</v>
      </c>
      <c r="I804">
        <v>13</v>
      </c>
      <c r="K804">
        <v>18.669718678175769</v>
      </c>
      <c r="M804">
        <v>16.851393188854484</v>
      </c>
    </row>
    <row r="805" spans="3:13" x14ac:dyDescent="0.45">
      <c r="C805">
        <v>13</v>
      </c>
      <c r="E805">
        <v>23.411764705882351</v>
      </c>
      <c r="G805">
        <v>12.901092529296875</v>
      </c>
      <c r="I805">
        <v>11</v>
      </c>
      <c r="K805">
        <v>15.573025020975869</v>
      </c>
      <c r="M805">
        <v>13.272445820433431</v>
      </c>
    </row>
    <row r="806" spans="3:13" x14ac:dyDescent="0.45">
      <c r="C806">
        <v>11</v>
      </c>
      <c r="E806">
        <v>23.705882352941178</v>
      </c>
      <c r="G806">
        <v>10.581954956054688</v>
      </c>
      <c r="I806">
        <v>11</v>
      </c>
      <c r="K806">
        <v>13.597539484273074</v>
      </c>
      <c r="M806">
        <v>10.693498452012381</v>
      </c>
    </row>
    <row r="807" spans="3:13" x14ac:dyDescent="0.45">
      <c r="C807">
        <v>5</v>
      </c>
      <c r="E807">
        <v>24</v>
      </c>
      <c r="G807">
        <v>9.8995819091796875</v>
      </c>
      <c r="I807">
        <v>11</v>
      </c>
      <c r="K807">
        <v>12.987649748987408</v>
      </c>
      <c r="M807">
        <v>9.6718266253869949</v>
      </c>
    </row>
    <row r="808" spans="3:13" x14ac:dyDescent="0.45">
      <c r="C808">
        <v>5</v>
      </c>
      <c r="E808">
        <v>24.058823529411764</v>
      </c>
      <c r="G808">
        <v>10.823516845703125</v>
      </c>
      <c r="I808">
        <v>11</v>
      </c>
      <c r="K808">
        <v>13.816039254154283</v>
      </c>
      <c r="M808">
        <v>10.647058823529409</v>
      </c>
    </row>
    <row r="809" spans="3:13" x14ac:dyDescent="0.45">
      <c r="C809">
        <v>13</v>
      </c>
      <c r="E809">
        <v>23.823529411764707</v>
      </c>
      <c r="G809">
        <v>13.407073974609375</v>
      </c>
      <c r="I809">
        <v>13</v>
      </c>
      <c r="K809">
        <v>15.989089542843733</v>
      </c>
      <c r="M809">
        <v>13.62538699690402</v>
      </c>
    </row>
    <row r="810" spans="3:13" x14ac:dyDescent="0.45">
      <c r="C810">
        <v>14</v>
      </c>
      <c r="E810">
        <v>24.235294117647058</v>
      </c>
      <c r="G810">
        <v>17.576187133789063</v>
      </c>
      <c r="I810">
        <v>14</v>
      </c>
      <c r="K810">
        <v>19.267565268497357</v>
      </c>
      <c r="M810">
        <v>16.959752321981419</v>
      </c>
    </row>
    <row r="811" spans="3:13" x14ac:dyDescent="0.45">
      <c r="C811">
        <v>14</v>
      </c>
      <c r="E811">
        <v>23.882352941176471</v>
      </c>
      <c r="G811">
        <v>22.8760986328125</v>
      </c>
      <c r="I811">
        <v>14</v>
      </c>
      <c r="K811">
        <v>23.212326023162859</v>
      </c>
      <c r="M811">
        <v>23.061919504643956</v>
      </c>
    </row>
    <row r="812" spans="3:13" x14ac:dyDescent="0.45">
      <c r="C812">
        <v>39</v>
      </c>
      <c r="E812">
        <v>25.176470588235293</v>
      </c>
      <c r="G812">
        <v>28.432540893554688</v>
      </c>
      <c r="I812">
        <v>36</v>
      </c>
      <c r="K812">
        <v>27.347644224197222</v>
      </c>
      <c r="M812">
        <v>27.566563467492252</v>
      </c>
    </row>
    <row r="813" spans="3:13" x14ac:dyDescent="0.45">
      <c r="C813">
        <v>36</v>
      </c>
      <c r="E813">
        <v>27.176470588235293</v>
      </c>
      <c r="G813">
        <v>33.231033325195313</v>
      </c>
      <c r="I813">
        <v>39</v>
      </c>
      <c r="K813">
        <v>31.123405005327303</v>
      </c>
      <c r="M813">
        <v>30.798761609907103</v>
      </c>
    </row>
    <row r="814" spans="3:13" x14ac:dyDescent="0.45">
      <c r="C814">
        <v>41</v>
      </c>
      <c r="E814">
        <v>28.705882352941178</v>
      </c>
      <c r="G814">
        <v>36.56298828125</v>
      </c>
      <c r="I814">
        <v>40</v>
      </c>
      <c r="K814">
        <v>34.145039558416002</v>
      </c>
      <c r="M814">
        <v>34.479876160990699</v>
      </c>
    </row>
    <row r="815" spans="3:13" x14ac:dyDescent="0.45">
      <c r="C815">
        <v>41</v>
      </c>
      <c r="E815">
        <v>28.647058823529413</v>
      </c>
      <c r="G815">
        <v>38.305191040039063</v>
      </c>
      <c r="I815">
        <v>41</v>
      </c>
      <c r="K815">
        <v>36.190784164996977</v>
      </c>
      <c r="M815">
        <v>39.526315789473671</v>
      </c>
    </row>
    <row r="816" spans="3:13" x14ac:dyDescent="0.45">
      <c r="C816">
        <v>41</v>
      </c>
      <c r="E816">
        <v>28.882352941176471</v>
      </c>
      <c r="G816">
        <v>38.83392333984375</v>
      </c>
      <c r="I816">
        <v>40</v>
      </c>
      <c r="K816">
        <v>37.273273794988597</v>
      </c>
      <c r="M816">
        <v>42.021671826625379</v>
      </c>
    </row>
    <row r="817" spans="3:13" x14ac:dyDescent="0.45">
      <c r="C817">
        <v>35</v>
      </c>
      <c r="E817">
        <v>30.058823529411764</v>
      </c>
      <c r="G817">
        <v>38.6807861328125</v>
      </c>
      <c r="I817">
        <v>40</v>
      </c>
      <c r="K817">
        <v>37.506335961336866</v>
      </c>
      <c r="M817">
        <v>41.173374613003098</v>
      </c>
    </row>
    <row r="818" spans="3:13" x14ac:dyDescent="0.45">
      <c r="C818">
        <v>40</v>
      </c>
      <c r="E818">
        <v>29.882352941176471</v>
      </c>
      <c r="G818">
        <v>38.1705322265625</v>
      </c>
      <c r="I818">
        <v>39</v>
      </c>
      <c r="K818">
        <v>36.932866979546844</v>
      </c>
      <c r="M818">
        <v>40.656346749226003</v>
      </c>
    </row>
    <row r="819" spans="3:13" x14ac:dyDescent="0.45">
      <c r="C819">
        <v>39</v>
      </c>
      <c r="E819">
        <v>29.647058823529413</v>
      </c>
      <c r="G819">
        <v>37.214935302734375</v>
      </c>
      <c r="I819">
        <v>39</v>
      </c>
      <c r="K819">
        <v>35.603139277062056</v>
      </c>
      <c r="M819">
        <v>38.321981424148603</v>
      </c>
    </row>
    <row r="820" spans="3:13" x14ac:dyDescent="0.45">
      <c r="C820">
        <v>35</v>
      </c>
      <c r="E820">
        <v>29.352941176470587</v>
      </c>
      <c r="G820">
        <v>35.373931884765625</v>
      </c>
      <c r="I820">
        <v>39</v>
      </c>
      <c r="K820">
        <v>33.505365789276858</v>
      </c>
      <c r="M820">
        <v>34.195046439628477</v>
      </c>
    </row>
    <row r="821" spans="3:13" x14ac:dyDescent="0.45">
      <c r="C821">
        <v>40</v>
      </c>
      <c r="E821">
        <v>27.882352941176471</v>
      </c>
      <c r="G821">
        <v>32.234405517578125</v>
      </c>
      <c r="I821">
        <v>39</v>
      </c>
      <c r="K821">
        <v>30.676103498938801</v>
      </c>
      <c r="M821">
        <v>30.804953560371505</v>
      </c>
    </row>
    <row r="822" spans="3:13" x14ac:dyDescent="0.45">
      <c r="C822">
        <v>39</v>
      </c>
      <c r="E822">
        <v>26.411764705882351</v>
      </c>
      <c r="G822">
        <v>27.907806396484375</v>
      </c>
      <c r="I822">
        <v>35</v>
      </c>
      <c r="K822">
        <v>27.334223246897885</v>
      </c>
      <c r="M822">
        <v>27.111455108359134</v>
      </c>
    </row>
    <row r="823" spans="3:13" x14ac:dyDescent="0.45">
      <c r="C823">
        <v>10</v>
      </c>
      <c r="E823">
        <v>24.647058823529413</v>
      </c>
      <c r="G823">
        <v>23.16717529296875</v>
      </c>
      <c r="I823">
        <v>25</v>
      </c>
      <c r="K823">
        <v>23.786540825589217</v>
      </c>
      <c r="M823">
        <v>23.699690402476772</v>
      </c>
    </row>
    <row r="824" spans="3:13" x14ac:dyDescent="0.45">
      <c r="C824">
        <v>9</v>
      </c>
      <c r="E824">
        <v>22.529411764705884</v>
      </c>
      <c r="G824">
        <v>18.97711181640625</v>
      </c>
      <c r="I824">
        <v>10</v>
      </c>
      <c r="K824">
        <v>20.396102762711841</v>
      </c>
      <c r="M824">
        <v>20.8204334365325</v>
      </c>
    </row>
    <row r="825" spans="3:13" x14ac:dyDescent="0.45">
      <c r="C825">
        <v>25</v>
      </c>
      <c r="E825">
        <v>20.764705882352942</v>
      </c>
      <c r="G825">
        <v>15.86517333984375</v>
      </c>
      <c r="I825">
        <v>10</v>
      </c>
      <c r="K825">
        <v>17.471499078288812</v>
      </c>
      <c r="M825">
        <v>17.600619195046434</v>
      </c>
    </row>
    <row r="826" spans="3:13" x14ac:dyDescent="0.45">
      <c r="C826">
        <v>10</v>
      </c>
      <c r="E826">
        <v>20.941176470588236</v>
      </c>
      <c r="G826">
        <v>13.783477783203125</v>
      </c>
      <c r="I826">
        <v>10</v>
      </c>
      <c r="K826">
        <v>15.229652051653243</v>
      </c>
      <c r="M826">
        <v>12.470588235294112</v>
      </c>
    </row>
    <row r="827" spans="3:13" x14ac:dyDescent="0.45">
      <c r="C827">
        <v>10</v>
      </c>
      <c r="E827">
        <v>21.176470588235293</v>
      </c>
      <c r="G827">
        <v>12.450607299804688</v>
      </c>
      <c r="I827">
        <v>10</v>
      </c>
      <c r="K827">
        <v>13.707794125010683</v>
      </c>
      <c r="M827">
        <v>9.1764705882352899</v>
      </c>
    </row>
    <row r="828" spans="3:13" x14ac:dyDescent="0.45">
      <c r="C828">
        <v>9</v>
      </c>
      <c r="E828">
        <v>21.294117647058822</v>
      </c>
      <c r="G828">
        <v>11.653228759765625</v>
      </c>
      <c r="I828">
        <v>10</v>
      </c>
      <c r="K828">
        <v>12.934533620247851</v>
      </c>
      <c r="M828">
        <v>8.1517027863777045</v>
      </c>
    </row>
    <row r="829" spans="3:13" x14ac:dyDescent="0.45">
      <c r="C829">
        <v>14</v>
      </c>
      <c r="E829">
        <v>21.352941176470587</v>
      </c>
      <c r="G829">
        <v>11.3272705078125</v>
      </c>
      <c r="I829">
        <v>11</v>
      </c>
      <c r="K829">
        <v>12.965790585477102</v>
      </c>
      <c r="M829">
        <v>8.9504643962848274</v>
      </c>
    </row>
    <row r="830" spans="3:13" x14ac:dyDescent="0.45">
      <c r="C830">
        <v>11</v>
      </c>
      <c r="E830">
        <v>21.529411764705884</v>
      </c>
      <c r="G830">
        <v>11.66119384765625</v>
      </c>
      <c r="I830">
        <v>11</v>
      </c>
      <c r="K830">
        <v>13.927522645079046</v>
      </c>
      <c r="M830">
        <v>11.371517027863774</v>
      </c>
    </row>
    <row r="831" spans="3:13" x14ac:dyDescent="0.45">
      <c r="C831">
        <v>11</v>
      </c>
      <c r="E831">
        <v>21.352941176470587</v>
      </c>
      <c r="G831">
        <v>13.2010498046875</v>
      </c>
      <c r="I831">
        <v>11</v>
      </c>
      <c r="K831">
        <v>15.927251312858536</v>
      </c>
      <c r="M831">
        <v>16.232198142414855</v>
      </c>
    </row>
    <row r="832" spans="3:13" x14ac:dyDescent="0.45">
      <c r="C832">
        <v>5</v>
      </c>
      <c r="E832">
        <v>22.882352941176471</v>
      </c>
      <c r="G832">
        <v>16.569625854492188</v>
      </c>
      <c r="I832">
        <v>11</v>
      </c>
      <c r="K832">
        <v>18.983707204270988</v>
      </c>
      <c r="M832">
        <v>19.380804953560368</v>
      </c>
    </row>
    <row r="833" spans="3:13" x14ac:dyDescent="0.45">
      <c r="C833">
        <v>11</v>
      </c>
      <c r="E833">
        <v>24.705882352941178</v>
      </c>
      <c r="G833">
        <v>21.782028198242188</v>
      </c>
      <c r="I833">
        <v>11</v>
      </c>
      <c r="K833">
        <v>22.818706268698691</v>
      </c>
      <c r="M833">
        <v>22.164086687306494</v>
      </c>
    </row>
    <row r="834" spans="3:13" x14ac:dyDescent="0.45">
      <c r="C834">
        <v>38</v>
      </c>
      <c r="E834">
        <v>25.470588235294116</v>
      </c>
      <c r="G834">
        <v>27.83892822265625</v>
      </c>
      <c r="I834">
        <v>38</v>
      </c>
      <c r="K834">
        <v>26.944672928886394</v>
      </c>
      <c r="M834">
        <v>26.938080495356033</v>
      </c>
    </row>
    <row r="835" spans="3:13" x14ac:dyDescent="0.45">
      <c r="C835">
        <v>44</v>
      </c>
      <c r="E835">
        <v>27.411764705882351</v>
      </c>
      <c r="G835">
        <v>33.191299438476563</v>
      </c>
      <c r="I835">
        <v>38</v>
      </c>
      <c r="K835">
        <v>30.839687629019139</v>
      </c>
      <c r="M835">
        <v>30.256965944272448</v>
      </c>
    </row>
    <row r="836" spans="3:13" x14ac:dyDescent="0.45">
      <c r="C836">
        <v>41</v>
      </c>
      <c r="E836">
        <v>27.352941176470587</v>
      </c>
      <c r="G836">
        <v>36.72491455078125</v>
      </c>
      <c r="I836">
        <v>40</v>
      </c>
      <c r="K836">
        <v>33.915751257117954</v>
      </c>
      <c r="M836">
        <v>35.690402476780186</v>
      </c>
    </row>
    <row r="837" spans="3:13" x14ac:dyDescent="0.45">
      <c r="C837">
        <v>36</v>
      </c>
      <c r="E837">
        <v>27.176470588235293</v>
      </c>
      <c r="G837">
        <v>38.328125</v>
      </c>
      <c r="I837">
        <v>40</v>
      </c>
      <c r="K837">
        <v>35.92283419924857</v>
      </c>
      <c r="M837">
        <v>39.321981424148596</v>
      </c>
    </row>
    <row r="838" spans="3:13" x14ac:dyDescent="0.45">
      <c r="C838">
        <v>43</v>
      </c>
      <c r="E838">
        <v>26.941176470588236</v>
      </c>
      <c r="G838">
        <v>38.622299194335938</v>
      </c>
      <c r="I838">
        <v>38</v>
      </c>
      <c r="K838">
        <v>36.807946232580271</v>
      </c>
      <c r="M838">
        <v>41.210526315789465</v>
      </c>
    </row>
    <row r="839" spans="3:13" x14ac:dyDescent="0.45">
      <c r="C839">
        <v>36</v>
      </c>
      <c r="E839">
        <v>26.764705882352942</v>
      </c>
      <c r="G839">
        <v>38.264755249023438</v>
      </c>
      <c r="I839">
        <v>36</v>
      </c>
      <c r="K839">
        <v>36.62666611597291</v>
      </c>
      <c r="M839">
        <v>41.303405572755416</v>
      </c>
    </row>
    <row r="840" spans="3:13" x14ac:dyDescent="0.45">
      <c r="C840">
        <v>36</v>
      </c>
      <c r="E840">
        <v>26.647058823529413</v>
      </c>
      <c r="G840">
        <v>37.407806396484375</v>
      </c>
      <c r="I840">
        <v>38</v>
      </c>
      <c r="K840">
        <v>35.41845887105756</v>
      </c>
      <c r="M840">
        <v>39.513931888544882</v>
      </c>
    </row>
    <row r="841" spans="3:13" x14ac:dyDescent="0.45">
      <c r="C841">
        <v>40</v>
      </c>
      <c r="E841">
        <v>26.882352941176471</v>
      </c>
      <c r="G841">
        <v>35.60089111328125</v>
      </c>
      <c r="I841">
        <v>38</v>
      </c>
      <c r="K841">
        <v>33.19723360176144</v>
      </c>
      <c r="M841">
        <v>35.266253869969042</v>
      </c>
    </row>
    <row r="842" spans="3:13" x14ac:dyDescent="0.45">
      <c r="C842">
        <v>38</v>
      </c>
      <c r="E842">
        <v>26.823529411764707</v>
      </c>
      <c r="G842">
        <v>32.2020263671875</v>
      </c>
      <c r="I842">
        <v>38</v>
      </c>
      <c r="K842">
        <v>30.010018577728271</v>
      </c>
      <c r="M842">
        <v>29.566563467492262</v>
      </c>
    </row>
    <row r="843" spans="3:13" x14ac:dyDescent="0.45">
      <c r="C843">
        <v>43</v>
      </c>
      <c r="E843">
        <v>25.058823529411764</v>
      </c>
      <c r="G843">
        <v>27.097381591796875</v>
      </c>
      <c r="I843">
        <v>38</v>
      </c>
      <c r="K843">
        <v>26.064321367645068</v>
      </c>
      <c r="M843">
        <v>25.455108359133128</v>
      </c>
    </row>
    <row r="844" spans="3:13" x14ac:dyDescent="0.45">
      <c r="C844">
        <v>9</v>
      </c>
      <c r="E844">
        <v>23.058823529411764</v>
      </c>
      <c r="G844">
        <v>21.128128051757813</v>
      </c>
      <c r="I844">
        <v>10</v>
      </c>
      <c r="K844">
        <v>21.825725573409038</v>
      </c>
      <c r="M844">
        <v>21.702786377708971</v>
      </c>
    </row>
    <row r="845" spans="3:13" x14ac:dyDescent="0.45">
      <c r="C845">
        <v>6</v>
      </c>
      <c r="E845">
        <v>21.176470588235293</v>
      </c>
      <c r="G845">
        <v>15.707351684570313</v>
      </c>
      <c r="I845">
        <v>9</v>
      </c>
      <c r="K845">
        <v>17.820077547222645</v>
      </c>
      <c r="M845">
        <v>18.077399380804945</v>
      </c>
    </row>
    <row r="846" spans="3:13" x14ac:dyDescent="0.45">
      <c r="C846">
        <v>10</v>
      </c>
      <c r="E846">
        <v>19.470588235294116</v>
      </c>
      <c r="G846">
        <v>11.912078857421875</v>
      </c>
      <c r="I846">
        <v>9</v>
      </c>
      <c r="K846">
        <v>14.490442702794811</v>
      </c>
      <c r="M846">
        <v>14.396284829721358</v>
      </c>
    </row>
    <row r="847" spans="3:13" x14ac:dyDescent="0.45">
      <c r="C847">
        <v>8</v>
      </c>
      <c r="E847">
        <v>19.470588235294116</v>
      </c>
      <c r="G847">
        <v>9.9148406982421875</v>
      </c>
      <c r="I847">
        <v>9</v>
      </c>
      <c r="K847">
        <v>12.145736769603838</v>
      </c>
      <c r="M847">
        <v>9.4117647058823515</v>
      </c>
    </row>
    <row r="848" spans="3:13" x14ac:dyDescent="0.45">
      <c r="C848">
        <v>9</v>
      </c>
      <c r="E848">
        <v>19.647058823529413</v>
      </c>
      <c r="G848">
        <v>9.1876983642578125</v>
      </c>
      <c r="I848">
        <v>9</v>
      </c>
      <c r="K848">
        <v>10.816708706072593</v>
      </c>
      <c r="M848">
        <v>6.3405572755417907</v>
      </c>
    </row>
    <row r="849" spans="3:13" x14ac:dyDescent="0.45">
      <c r="C849">
        <v>9</v>
      </c>
      <c r="E849">
        <v>19.882352941176471</v>
      </c>
      <c r="G849">
        <v>9.102935791015625</v>
      </c>
      <c r="I849">
        <v>9</v>
      </c>
      <c r="K849">
        <v>10.433803514461513</v>
      </c>
      <c r="M849">
        <v>5.0835913312693481</v>
      </c>
    </row>
    <row r="850" spans="3:13" x14ac:dyDescent="0.45">
      <c r="C850">
        <v>10</v>
      </c>
      <c r="E850">
        <v>19.882352941176471</v>
      </c>
      <c r="G850">
        <v>9.386199951171875</v>
      </c>
      <c r="I850">
        <v>9</v>
      </c>
      <c r="K850">
        <v>10.948985216476011</v>
      </c>
      <c r="M850">
        <v>6.2043343653250762</v>
      </c>
    </row>
    <row r="851" spans="3:13" x14ac:dyDescent="0.45">
      <c r="C851">
        <v>8</v>
      </c>
      <c r="E851">
        <v>20</v>
      </c>
      <c r="G851">
        <v>10.260604858398438</v>
      </c>
      <c r="I851">
        <v>9</v>
      </c>
      <c r="K851">
        <v>12.401999272387668</v>
      </c>
      <c r="M851">
        <v>9.2074303405572753</v>
      </c>
    </row>
    <row r="852" spans="3:13" x14ac:dyDescent="0.45">
      <c r="C852">
        <v>10</v>
      </c>
      <c r="E852">
        <v>19.705882352941178</v>
      </c>
      <c r="G852">
        <v>12.321090698242188</v>
      </c>
      <c r="I852">
        <v>9</v>
      </c>
      <c r="K852">
        <v>14.837119366689588</v>
      </c>
      <c r="M852">
        <v>14.928792569659441</v>
      </c>
    </row>
    <row r="853" spans="3:13" x14ac:dyDescent="0.45">
      <c r="C853">
        <v>9</v>
      </c>
      <c r="E853">
        <v>21.647058823529413</v>
      </c>
      <c r="G853">
        <v>16.112457275390625</v>
      </c>
      <c r="I853">
        <v>9</v>
      </c>
      <c r="K853">
        <v>18.263203188571765</v>
      </c>
      <c r="M853">
        <v>18.578947368421048</v>
      </c>
    </row>
    <row r="854" spans="3:13" x14ac:dyDescent="0.45">
      <c r="C854">
        <v>7</v>
      </c>
      <c r="E854">
        <v>23.705882352941178</v>
      </c>
      <c r="G854">
        <v>21.544754028320313</v>
      </c>
      <c r="I854">
        <v>10</v>
      </c>
      <c r="K854">
        <v>22.380979552889794</v>
      </c>
      <c r="M854">
        <v>22.346749226006189</v>
      </c>
    </row>
    <row r="855" spans="3:13" x14ac:dyDescent="0.45">
      <c r="C855">
        <v>43</v>
      </c>
      <c r="E855">
        <v>25.352941176470587</v>
      </c>
      <c r="G855">
        <v>27.6435546875</v>
      </c>
      <c r="I855">
        <v>39</v>
      </c>
      <c r="K855">
        <v>26.741159290483971</v>
      </c>
      <c r="M855">
        <v>26.758513931888537</v>
      </c>
    </row>
    <row r="856" spans="3:13" x14ac:dyDescent="0.45">
      <c r="C856">
        <v>39</v>
      </c>
      <c r="E856">
        <v>27.470588235294116</v>
      </c>
      <c r="G856">
        <v>33.022201538085938</v>
      </c>
      <c r="I856">
        <v>40</v>
      </c>
      <c r="K856">
        <v>30.841393844394979</v>
      </c>
      <c r="M856">
        <v>30.402476780185758</v>
      </c>
    </row>
    <row r="857" spans="3:13" x14ac:dyDescent="0.45">
      <c r="C857">
        <v>40</v>
      </c>
      <c r="E857">
        <v>27.411764705882351</v>
      </c>
      <c r="G857">
        <v>36.736526489257813</v>
      </c>
      <c r="I857">
        <v>40</v>
      </c>
      <c r="K857">
        <v>34.154327072572137</v>
      </c>
      <c r="M857">
        <v>36.349845201238381</v>
      </c>
    </row>
    <row r="858" spans="3:13" x14ac:dyDescent="0.45">
      <c r="C858">
        <v>40</v>
      </c>
      <c r="E858">
        <v>27.470588235294116</v>
      </c>
      <c r="G858">
        <v>38.73187255859375</v>
      </c>
      <c r="I858">
        <v>40</v>
      </c>
      <c r="K858">
        <v>36.449293547027651</v>
      </c>
      <c r="M858">
        <v>40.176470588235283</v>
      </c>
    </row>
    <row r="859" spans="3:13" x14ac:dyDescent="0.45">
      <c r="C859">
        <v>40</v>
      </c>
      <c r="E859">
        <v>27.352941176470587</v>
      </c>
      <c r="G859">
        <v>39.54425048828125</v>
      </c>
      <c r="I859">
        <v>40</v>
      </c>
      <c r="K859">
        <v>37.631313606879502</v>
      </c>
      <c r="M859">
        <v>42.359133126934985</v>
      </c>
    </row>
    <row r="860" spans="3:13" x14ac:dyDescent="0.45">
      <c r="C860">
        <v>38</v>
      </c>
      <c r="E860">
        <v>27.411764705882351</v>
      </c>
      <c r="G860">
        <v>39.649093627929688</v>
      </c>
      <c r="I860">
        <v>40</v>
      </c>
      <c r="K860">
        <v>37.70040263344864</v>
      </c>
      <c r="M860">
        <v>42.309597523219814</v>
      </c>
    </row>
    <row r="861" spans="3:13" x14ac:dyDescent="0.45">
      <c r="C861">
        <v>42</v>
      </c>
      <c r="E861">
        <v>27.588235294117649</v>
      </c>
      <c r="G861">
        <v>39.017242431640625</v>
      </c>
      <c r="I861">
        <v>40</v>
      </c>
      <c r="K861">
        <v>36.648186000763623</v>
      </c>
      <c r="M861">
        <v>40.244582043343655</v>
      </c>
    </row>
    <row r="862" spans="3:13" x14ac:dyDescent="0.45">
      <c r="C862">
        <v>41</v>
      </c>
      <c r="E862">
        <v>27.588235294117649</v>
      </c>
      <c r="G862">
        <v>37.135955810546875</v>
      </c>
      <c r="I862">
        <v>40</v>
      </c>
      <c r="K862">
        <v>34.45922068516775</v>
      </c>
      <c r="M862">
        <v>36.628482972136219</v>
      </c>
    </row>
    <row r="863" spans="3:13" x14ac:dyDescent="0.45">
      <c r="C863">
        <v>38</v>
      </c>
      <c r="E863">
        <v>27.529411764705884</v>
      </c>
      <c r="G863">
        <v>33.470169067382813</v>
      </c>
      <c r="I863">
        <v>40</v>
      </c>
      <c r="K863">
        <v>31.211451038694747</v>
      </c>
      <c r="M863">
        <v>31.015479876160985</v>
      </c>
    </row>
    <row r="864" spans="3:13" x14ac:dyDescent="0.45">
      <c r="C864">
        <v>44</v>
      </c>
      <c r="E864">
        <v>25.411764705882351</v>
      </c>
      <c r="G864">
        <v>28.094635009765625</v>
      </c>
      <c r="I864">
        <v>38</v>
      </c>
      <c r="K864">
        <v>27.142352541388497</v>
      </c>
      <c r="M864">
        <v>27.359133126934985</v>
      </c>
    </row>
    <row r="865" spans="3:13" x14ac:dyDescent="0.45">
      <c r="C865">
        <v>8</v>
      </c>
      <c r="E865">
        <v>23.882352941176471</v>
      </c>
      <c r="G865">
        <v>21.976211547851563</v>
      </c>
      <c r="I865">
        <v>10</v>
      </c>
      <c r="K865">
        <v>22.789791700083462</v>
      </c>
      <c r="M865">
        <v>22.798761609907118</v>
      </c>
    </row>
    <row r="866" spans="3:13" x14ac:dyDescent="0.45">
      <c r="C866">
        <v>10</v>
      </c>
      <c r="E866">
        <v>22</v>
      </c>
      <c r="G866">
        <v>16.52691650390625</v>
      </c>
      <c r="I866">
        <v>9</v>
      </c>
      <c r="K866">
        <v>18.663717328814069</v>
      </c>
      <c r="M866">
        <v>18.904024767801854</v>
      </c>
    </row>
    <row r="867" spans="3:13" x14ac:dyDescent="0.45">
      <c r="C867">
        <v>8</v>
      </c>
      <c r="E867">
        <v>20.176470588235293</v>
      </c>
      <c r="G867">
        <v>12.730972290039063</v>
      </c>
      <c r="I867">
        <v>9</v>
      </c>
      <c r="K867">
        <v>15.212571270441826</v>
      </c>
      <c r="M867">
        <v>15.154798761609904</v>
      </c>
    </row>
    <row r="868" spans="3:13" x14ac:dyDescent="0.45">
      <c r="C868">
        <v>9</v>
      </c>
      <c r="E868">
        <v>20.411764705882351</v>
      </c>
      <c r="G868">
        <v>10.64349365234375</v>
      </c>
      <c r="I868">
        <v>9</v>
      </c>
      <c r="K868">
        <v>12.739869259070185</v>
      </c>
      <c r="M868">
        <v>9.5851393188854459</v>
      </c>
    </row>
    <row r="869" spans="3:13" x14ac:dyDescent="0.45">
      <c r="C869">
        <v>13</v>
      </c>
      <c r="E869">
        <v>20.529411764705884</v>
      </c>
      <c r="G869">
        <v>9.67437744140625</v>
      </c>
      <c r="I869">
        <v>9</v>
      </c>
      <c r="K869">
        <v>11.261482974937008</v>
      </c>
      <c r="M869">
        <v>6.312693498452008</v>
      </c>
    </row>
    <row r="870" spans="3:13" x14ac:dyDescent="0.45">
      <c r="C870">
        <v>9</v>
      </c>
      <c r="E870">
        <v>20.529411764705884</v>
      </c>
      <c r="G870">
        <v>9.2653961181640625</v>
      </c>
      <c r="I870">
        <v>9</v>
      </c>
      <c r="K870">
        <v>10.745006751167116</v>
      </c>
      <c r="M870">
        <v>5.3250773993808025</v>
      </c>
    </row>
    <row r="871" spans="3:13" x14ac:dyDescent="0.45">
      <c r="C871">
        <v>6</v>
      </c>
      <c r="E871">
        <v>20.705882352941178</v>
      </c>
      <c r="G871">
        <v>9.324981689453125</v>
      </c>
      <c r="I871">
        <v>9</v>
      </c>
      <c r="K871">
        <v>11.201181975160686</v>
      </c>
      <c r="M871">
        <v>6.349845201238387</v>
      </c>
    </row>
    <row r="872" spans="3:13" x14ac:dyDescent="0.45">
      <c r="C872">
        <v>7</v>
      </c>
      <c r="E872">
        <v>20.529411764705884</v>
      </c>
      <c r="G872">
        <v>10.226028442382813</v>
      </c>
      <c r="I872">
        <v>8</v>
      </c>
      <c r="K872">
        <v>12.675674716225688</v>
      </c>
      <c r="M872">
        <v>9.9009287925696547</v>
      </c>
    </row>
    <row r="873" spans="3:13" x14ac:dyDescent="0.45">
      <c r="C873">
        <v>13</v>
      </c>
      <c r="E873">
        <v>20.235294117647058</v>
      </c>
      <c r="G873">
        <v>12.551284790039063</v>
      </c>
      <c r="I873">
        <v>9</v>
      </c>
      <c r="K873">
        <v>15.228980471758405</v>
      </c>
      <c r="M873">
        <v>15.578947368421051</v>
      </c>
    </row>
    <row r="874" spans="3:13" x14ac:dyDescent="0.45">
      <c r="C874">
        <v>8</v>
      </c>
      <c r="E874">
        <v>22.647058823529413</v>
      </c>
      <c r="G874">
        <v>16.705429077148438</v>
      </c>
      <c r="I874">
        <v>9</v>
      </c>
      <c r="K874">
        <v>18.847883053781352</v>
      </c>
      <c r="M874">
        <v>18.609907120743031</v>
      </c>
    </row>
    <row r="875" spans="3:13" x14ac:dyDescent="0.45">
      <c r="C875">
        <v>9</v>
      </c>
      <c r="E875">
        <v>24.352941176470587</v>
      </c>
      <c r="G875">
        <v>22.461257934570313</v>
      </c>
      <c r="I875">
        <v>13</v>
      </c>
      <c r="K875">
        <v>23.153158336039276</v>
      </c>
      <c r="M875">
        <v>23.142414860681114</v>
      </c>
    </row>
    <row r="876" spans="3:13" x14ac:dyDescent="0.45">
      <c r="C876">
        <v>44</v>
      </c>
      <c r="E876">
        <v>26.411764705882351</v>
      </c>
      <c r="G876">
        <v>28.77349853515625</v>
      </c>
      <c r="I876">
        <v>40</v>
      </c>
      <c r="K876">
        <v>27.686532492328148</v>
      </c>
      <c r="M876">
        <v>27.195046439628481</v>
      </c>
    </row>
    <row r="877" spans="3:13" x14ac:dyDescent="0.45">
      <c r="C877">
        <v>40</v>
      </c>
      <c r="E877">
        <v>28.470588235294116</v>
      </c>
      <c r="G877">
        <v>34.228164672851563</v>
      </c>
      <c r="I877">
        <v>40</v>
      </c>
      <c r="K877">
        <v>31.897978023380091</v>
      </c>
      <c r="M877">
        <v>31.204334365325067</v>
      </c>
    </row>
    <row r="878" spans="3:13" x14ac:dyDescent="0.45">
      <c r="C878">
        <v>42</v>
      </c>
      <c r="E878">
        <v>30.294117647058822</v>
      </c>
      <c r="G878">
        <v>37.895339965820313</v>
      </c>
      <c r="I878">
        <v>42</v>
      </c>
      <c r="K878">
        <v>35.371581339807861</v>
      </c>
      <c r="M878">
        <v>35.476780185758507</v>
      </c>
    </row>
    <row r="879" spans="3:13" x14ac:dyDescent="0.45">
      <c r="C879">
        <v>44</v>
      </c>
      <c r="E879">
        <v>30.235294117647058</v>
      </c>
      <c r="G879">
        <v>39.819427490234375</v>
      </c>
      <c r="I879">
        <v>42</v>
      </c>
      <c r="K879">
        <v>37.862624079453219</v>
      </c>
      <c r="M879">
        <v>41.430340557275528</v>
      </c>
    </row>
    <row r="880" spans="3:13" x14ac:dyDescent="0.45">
      <c r="C880">
        <v>35</v>
      </c>
      <c r="E880">
        <v>30.823529411764707</v>
      </c>
      <c r="G880">
        <v>40.716384887695313</v>
      </c>
      <c r="I880">
        <v>40</v>
      </c>
      <c r="K880">
        <v>39.420435169837091</v>
      </c>
      <c r="M880">
        <v>44.222910216718262</v>
      </c>
    </row>
    <row r="881" spans="3:13" x14ac:dyDescent="0.45">
      <c r="C881">
        <v>39</v>
      </c>
      <c r="E881">
        <v>30.882352941176471</v>
      </c>
      <c r="G881">
        <v>41.251205444335938</v>
      </c>
      <c r="I881">
        <v>40</v>
      </c>
      <c r="K881">
        <v>40.095874302996478</v>
      </c>
      <c r="M881">
        <v>45.566563467492259</v>
      </c>
    </row>
    <row r="882" spans="3:13" x14ac:dyDescent="0.45">
      <c r="C882">
        <v>49</v>
      </c>
      <c r="E882">
        <v>30.764705882352942</v>
      </c>
      <c r="G882">
        <v>41.547378540039063</v>
      </c>
      <c r="I882">
        <v>42</v>
      </c>
      <c r="K882">
        <v>39.910322867813534</v>
      </c>
      <c r="M882">
        <v>44.959752321981412</v>
      </c>
    </row>
    <row r="883" spans="3:13" x14ac:dyDescent="0.45">
      <c r="C883">
        <v>39</v>
      </c>
      <c r="E883">
        <v>31.352941176470587</v>
      </c>
      <c r="G883">
        <v>41.167190551757813</v>
      </c>
      <c r="I883">
        <v>43</v>
      </c>
      <c r="K883">
        <v>38.800805943887852</v>
      </c>
      <c r="M883">
        <v>41.3343653250774</v>
      </c>
    </row>
    <row r="884" spans="3:13" x14ac:dyDescent="0.45">
      <c r="C884">
        <v>43</v>
      </c>
      <c r="E884">
        <v>31.470588235294116</v>
      </c>
      <c r="G884">
        <v>39.402053833007813</v>
      </c>
      <c r="I884">
        <v>43</v>
      </c>
      <c r="K884">
        <v>36.63094051989259</v>
      </c>
      <c r="M884">
        <v>36.349845201238388</v>
      </c>
    </row>
    <row r="885" spans="3:13" x14ac:dyDescent="0.45">
      <c r="C885">
        <v>44</v>
      </c>
      <c r="E885">
        <v>29.529411764705884</v>
      </c>
      <c r="G885">
        <v>35.728378295898438</v>
      </c>
      <c r="I885">
        <v>43</v>
      </c>
      <c r="K885">
        <v>33.395853317236451</v>
      </c>
      <c r="M885">
        <v>33.222910216718269</v>
      </c>
    </row>
    <row r="886" spans="3:13" x14ac:dyDescent="0.45">
      <c r="C886">
        <v>44</v>
      </c>
      <c r="E886">
        <v>27.529411764705884</v>
      </c>
      <c r="G886">
        <v>30.3115234375</v>
      </c>
      <c r="I886">
        <v>43</v>
      </c>
      <c r="K886">
        <v>29.393473321687537</v>
      </c>
      <c r="M886">
        <v>29.736842105263158</v>
      </c>
    </row>
    <row r="887" spans="3:13" x14ac:dyDescent="0.45">
      <c r="C887">
        <v>8</v>
      </c>
      <c r="E887">
        <v>26.176470588235293</v>
      </c>
      <c r="G887">
        <v>24.195968627929688</v>
      </c>
      <c r="I887">
        <v>16</v>
      </c>
      <c r="K887">
        <v>25.105343828193163</v>
      </c>
      <c r="M887">
        <v>25.164086687306494</v>
      </c>
    </row>
    <row r="888" spans="3:13" x14ac:dyDescent="0.45">
      <c r="C888">
        <v>16</v>
      </c>
      <c r="E888">
        <v>24.235294117647058</v>
      </c>
      <c r="G888">
        <v>18.830413818359375</v>
      </c>
      <c r="I888">
        <v>11</v>
      </c>
      <c r="K888">
        <v>21.063288558841357</v>
      </c>
      <c r="M888">
        <v>21.801857585139317</v>
      </c>
    </row>
    <row r="889" spans="3:13" x14ac:dyDescent="0.45">
      <c r="C889">
        <v>8</v>
      </c>
      <c r="E889">
        <v>24.352941176470587</v>
      </c>
      <c r="G889">
        <v>15.195068359375</v>
      </c>
      <c r="I889">
        <v>11</v>
      </c>
      <c r="K889">
        <v>17.797219634854539</v>
      </c>
      <c r="M889">
        <v>16.034055727554176</v>
      </c>
    </row>
    <row r="890" spans="3:13" x14ac:dyDescent="0.45">
      <c r="C890">
        <v>11</v>
      </c>
      <c r="E890">
        <v>24.705882352941178</v>
      </c>
      <c r="G890">
        <v>13.31005859375</v>
      </c>
      <c r="I890">
        <v>11</v>
      </c>
      <c r="K890">
        <v>15.546777248102007</v>
      </c>
      <c r="M890">
        <v>11.442724458204331</v>
      </c>
    </row>
    <row r="891" spans="3:13" x14ac:dyDescent="0.45">
      <c r="C891">
        <v>18</v>
      </c>
      <c r="E891">
        <v>24.411764705882351</v>
      </c>
      <c r="G891">
        <v>12.554000854492188</v>
      </c>
      <c r="I891">
        <v>11</v>
      </c>
      <c r="K891">
        <v>14.385389289905685</v>
      </c>
      <c r="M891">
        <v>9.913312693498451</v>
      </c>
    </row>
    <row r="892" spans="3:13" x14ac:dyDescent="0.45">
      <c r="C892">
        <v>11</v>
      </c>
      <c r="E892">
        <v>24.411764705882351</v>
      </c>
      <c r="G892">
        <v>12.4193115234375</v>
      </c>
      <c r="I892">
        <v>11</v>
      </c>
      <c r="K892">
        <v>14.328438234542602</v>
      </c>
      <c r="M892">
        <v>9.8575851393188856</v>
      </c>
    </row>
    <row r="893" spans="3:13" x14ac:dyDescent="0.45">
      <c r="C893">
        <v>11</v>
      </c>
      <c r="E893">
        <v>23.823529411764707</v>
      </c>
      <c r="G893">
        <v>13.002731323242188</v>
      </c>
      <c r="I893">
        <v>11</v>
      </c>
      <c r="K893">
        <v>15.347218006394941</v>
      </c>
      <c r="M893">
        <v>12.198142414860676</v>
      </c>
    </row>
    <row r="894" spans="3:13" x14ac:dyDescent="0.45">
      <c r="C894">
        <v>6</v>
      </c>
      <c r="E894">
        <v>23.588235294117649</v>
      </c>
      <c r="G894">
        <v>14.880615234375</v>
      </c>
      <c r="I894">
        <v>11</v>
      </c>
      <c r="K894">
        <v>17.463242060652782</v>
      </c>
      <c r="M894">
        <v>15.693498452012383</v>
      </c>
    </row>
    <row r="895" spans="3:13" x14ac:dyDescent="0.45">
      <c r="C895">
        <v>19</v>
      </c>
      <c r="E895">
        <v>23.235294117647058</v>
      </c>
      <c r="G895">
        <v>18.534912109375</v>
      </c>
      <c r="I895">
        <v>11</v>
      </c>
      <c r="K895">
        <v>20.559259869421222</v>
      </c>
      <c r="M895">
        <v>21.256965944272444</v>
      </c>
    </row>
    <row r="896" spans="3:13" x14ac:dyDescent="0.45">
      <c r="C896">
        <v>11</v>
      </c>
      <c r="E896">
        <v>25.117647058823529</v>
      </c>
      <c r="G896">
        <v>23.762969970703125</v>
      </c>
      <c r="I896">
        <v>19</v>
      </c>
      <c r="K896">
        <v>24.366303343034492</v>
      </c>
      <c r="M896">
        <v>24.325077399380795</v>
      </c>
    </row>
    <row r="897" spans="3:13" x14ac:dyDescent="0.45">
      <c r="C897">
        <v>37</v>
      </c>
      <c r="E897">
        <v>26.529411764705884</v>
      </c>
      <c r="G897">
        <v>29.512298583984375</v>
      </c>
      <c r="I897">
        <v>37</v>
      </c>
      <c r="K897">
        <v>28.325808762855889</v>
      </c>
      <c r="M897">
        <v>28.216718266253864</v>
      </c>
    </row>
    <row r="898" spans="3:13" x14ac:dyDescent="0.45">
      <c r="C898">
        <v>45</v>
      </c>
      <c r="E898">
        <v>28.294117647058822</v>
      </c>
      <c r="G898">
        <v>34.356430053710938</v>
      </c>
      <c r="I898">
        <v>39</v>
      </c>
      <c r="K898">
        <v>31.923917566339881</v>
      </c>
      <c r="M898">
        <v>31.452012383900929</v>
      </c>
    </row>
    <row r="899" spans="3:13" x14ac:dyDescent="0.45">
      <c r="C899">
        <v>44</v>
      </c>
      <c r="E899">
        <v>30</v>
      </c>
      <c r="G899">
        <v>37.338714599609375</v>
      </c>
      <c r="I899">
        <v>39</v>
      </c>
      <c r="K899">
        <v>34.748298513800663</v>
      </c>
      <c r="M899">
        <v>34.352941176470587</v>
      </c>
    </row>
    <row r="900" spans="3:13" x14ac:dyDescent="0.45">
      <c r="C900">
        <v>39</v>
      </c>
      <c r="E900">
        <v>29.529411764705884</v>
      </c>
      <c r="G900">
        <v>38.498947143554688</v>
      </c>
      <c r="I900">
        <v>39</v>
      </c>
      <c r="K900">
        <v>36.584135774001041</v>
      </c>
      <c r="M900">
        <v>39.554179566563455</v>
      </c>
    </row>
    <row r="901" spans="3:13" x14ac:dyDescent="0.45">
      <c r="C901">
        <v>33</v>
      </c>
      <c r="E901">
        <v>29.647058823529413</v>
      </c>
      <c r="G901">
        <v>38.625274658203125</v>
      </c>
      <c r="I901">
        <v>39</v>
      </c>
      <c r="K901">
        <v>37.534873074903508</v>
      </c>
      <c r="M901">
        <v>42.102167182662527</v>
      </c>
    </row>
    <row r="902" spans="3:13" x14ac:dyDescent="0.45">
      <c r="C902">
        <v>40</v>
      </c>
      <c r="E902">
        <v>29.764705882352942</v>
      </c>
      <c r="G902">
        <v>38.510360717773438</v>
      </c>
      <c r="I902">
        <v>39</v>
      </c>
      <c r="K902">
        <v>37.72072980249856</v>
      </c>
      <c r="M902">
        <v>42.792569659442719</v>
      </c>
    </row>
    <row r="903" spans="3:13" x14ac:dyDescent="0.45">
      <c r="C903">
        <v>38</v>
      </c>
      <c r="E903">
        <v>29.882352941176471</v>
      </c>
      <c r="G903">
        <v>38.379989624023438</v>
      </c>
      <c r="I903">
        <v>40</v>
      </c>
      <c r="K903">
        <v>37.207881519989165</v>
      </c>
      <c r="M903">
        <v>41.349845201238388</v>
      </c>
    </row>
    <row r="904" spans="3:13" x14ac:dyDescent="0.45">
      <c r="C904">
        <v>40</v>
      </c>
      <c r="E904">
        <v>29.294117647058822</v>
      </c>
      <c r="G904">
        <v>37.832763671875</v>
      </c>
      <c r="I904">
        <v>40</v>
      </c>
      <c r="K904">
        <v>35.930066551763943</v>
      </c>
      <c r="M904">
        <v>38.962848297213625</v>
      </c>
    </row>
    <row r="905" spans="3:13" x14ac:dyDescent="0.45">
      <c r="C905">
        <v>40</v>
      </c>
      <c r="E905">
        <v>29.058823529411764</v>
      </c>
      <c r="G905">
        <v>36.16534423828125</v>
      </c>
      <c r="I905">
        <v>40</v>
      </c>
      <c r="K905">
        <v>33.804406980271835</v>
      </c>
      <c r="M905">
        <v>34.154798761609904</v>
      </c>
    </row>
    <row r="906" spans="3:13" x14ac:dyDescent="0.45">
      <c r="C906">
        <v>38</v>
      </c>
      <c r="E906">
        <v>27.705882352941178</v>
      </c>
      <c r="G906">
        <v>32.859542846679688</v>
      </c>
      <c r="I906">
        <v>39</v>
      </c>
      <c r="K906">
        <v>30.783831843117024</v>
      </c>
      <c r="M906">
        <v>29.839009287925691</v>
      </c>
    </row>
    <row r="907" spans="3:13" x14ac:dyDescent="0.45">
      <c r="C907">
        <v>40</v>
      </c>
      <c r="E907">
        <v>25.823529411764707</v>
      </c>
      <c r="G907">
        <v>28.026016235351563</v>
      </c>
      <c r="I907">
        <v>38</v>
      </c>
      <c r="K907">
        <v>27.074292596457326</v>
      </c>
      <c r="M907">
        <v>26.297213622291018</v>
      </c>
    </row>
    <row r="908" spans="3:13" x14ac:dyDescent="0.45">
      <c r="C908">
        <v>10</v>
      </c>
      <c r="E908">
        <v>23.882352941176471</v>
      </c>
      <c r="G908">
        <v>22.502716064453125</v>
      </c>
      <c r="I908">
        <v>13</v>
      </c>
      <c r="K908">
        <v>23.061725498389119</v>
      </c>
      <c r="M908">
        <v>23.10216718266253</v>
      </c>
    </row>
    <row r="909" spans="3:13" x14ac:dyDescent="0.45">
      <c r="C909">
        <v>13</v>
      </c>
      <c r="E909">
        <v>22.176470588235293</v>
      </c>
      <c r="G909">
        <v>17.438796997070313</v>
      </c>
      <c r="I909">
        <v>13</v>
      </c>
      <c r="K909">
        <v>19.22884920329793</v>
      </c>
      <c r="M909">
        <v>19.764705882352935</v>
      </c>
    </row>
    <row r="910" spans="3:13" x14ac:dyDescent="0.45">
      <c r="C910">
        <v>13</v>
      </c>
      <c r="E910">
        <v>22.470588235294116</v>
      </c>
      <c r="G910">
        <v>13.67620849609375</v>
      </c>
      <c r="I910">
        <v>13</v>
      </c>
      <c r="K910">
        <v>16.075105247195477</v>
      </c>
      <c r="M910">
        <v>14.145510835913308</v>
      </c>
    </row>
    <row r="911" spans="3:13" x14ac:dyDescent="0.45">
      <c r="C911">
        <v>8</v>
      </c>
      <c r="E911">
        <v>22.411764705882351</v>
      </c>
      <c r="G911">
        <v>11.457168579101563</v>
      </c>
      <c r="I911">
        <v>10</v>
      </c>
      <c r="K911">
        <v>13.874055829957795</v>
      </c>
      <c r="M911">
        <v>10.656346749226003</v>
      </c>
    </row>
    <row r="912" spans="3:13" x14ac:dyDescent="0.45">
      <c r="C912">
        <v>9</v>
      </c>
      <c r="E912">
        <v>22.764705882352942</v>
      </c>
      <c r="G912">
        <v>10.588104248046875</v>
      </c>
      <c r="I912">
        <v>9</v>
      </c>
      <c r="K912">
        <v>12.795223261296762</v>
      </c>
      <c r="M912">
        <v>8.4055727554179533</v>
      </c>
    </row>
    <row r="913" spans="3:13" x14ac:dyDescent="0.45">
      <c r="C913">
        <v>7</v>
      </c>
      <c r="E913">
        <v>22.764705882352942</v>
      </c>
      <c r="G913">
        <v>10.769989013671875</v>
      </c>
      <c r="I913">
        <v>10</v>
      </c>
      <c r="K913">
        <v>12.851873034580494</v>
      </c>
      <c r="M913">
        <v>8.5696594427244559</v>
      </c>
    </row>
    <row r="914" spans="3:13" x14ac:dyDescent="0.45">
      <c r="C914">
        <v>14</v>
      </c>
      <c r="E914">
        <v>22.705882352941178</v>
      </c>
      <c r="G914">
        <v>11.864334106445313</v>
      </c>
      <c r="I914">
        <v>11</v>
      </c>
      <c r="K914">
        <v>14.030576133276721</v>
      </c>
      <c r="M914">
        <v>10.613003095975229</v>
      </c>
    </row>
    <row r="915" spans="3:13" x14ac:dyDescent="0.45">
      <c r="C915">
        <v>13</v>
      </c>
      <c r="E915">
        <v>22.941176470588236</v>
      </c>
      <c r="G915">
        <v>14.02935791015625</v>
      </c>
      <c r="I915">
        <v>11</v>
      </c>
      <c r="K915">
        <v>16.291191353982317</v>
      </c>
      <c r="M915">
        <v>13.9938080495356</v>
      </c>
    </row>
    <row r="916" spans="3:13" x14ac:dyDescent="0.45">
      <c r="C916">
        <v>11</v>
      </c>
      <c r="E916">
        <v>23.411764705882351</v>
      </c>
      <c r="G916">
        <v>17.5865478515625</v>
      </c>
      <c r="I916">
        <v>13</v>
      </c>
      <c r="K916">
        <v>19.521246041070476</v>
      </c>
      <c r="M916">
        <v>19.015479876160992</v>
      </c>
    </row>
    <row r="917" spans="3:13" x14ac:dyDescent="0.45">
      <c r="C917">
        <v>10</v>
      </c>
      <c r="E917">
        <v>25.235294117647058</v>
      </c>
      <c r="G917">
        <v>22.559661865234375</v>
      </c>
      <c r="I917">
        <v>13</v>
      </c>
      <c r="K917">
        <v>23.482722200404414</v>
      </c>
      <c r="M917">
        <v>23.130030959752315</v>
      </c>
    </row>
    <row r="918" spans="3:13" x14ac:dyDescent="0.45">
      <c r="C918">
        <v>38</v>
      </c>
      <c r="E918">
        <v>26.588235294117649</v>
      </c>
      <c r="G918">
        <v>28.276626586914063</v>
      </c>
      <c r="I918">
        <v>38</v>
      </c>
      <c r="K918">
        <v>27.71670673479764</v>
      </c>
      <c r="M918">
        <v>27.950464396284822</v>
      </c>
    </row>
    <row r="919" spans="3:13" x14ac:dyDescent="0.45">
      <c r="C919">
        <v>39</v>
      </c>
      <c r="E919">
        <v>28.411764705882351</v>
      </c>
      <c r="G919">
        <v>33.571807861328125</v>
      </c>
      <c r="I919">
        <v>39</v>
      </c>
      <c r="K919">
        <v>31.780280617969314</v>
      </c>
      <c r="M919">
        <v>32.030959752321976</v>
      </c>
    </row>
    <row r="920" spans="3:13" x14ac:dyDescent="0.45">
      <c r="C920">
        <v>44</v>
      </c>
      <c r="E920">
        <v>30.294117647058822</v>
      </c>
      <c r="G920">
        <v>37.510330200195313</v>
      </c>
      <c r="I920">
        <v>39</v>
      </c>
      <c r="K920">
        <v>35.252908086514239</v>
      </c>
      <c r="M920">
        <v>35.792569659442719</v>
      </c>
    </row>
    <row r="921" spans="3:13" x14ac:dyDescent="0.45">
      <c r="C921">
        <v>40</v>
      </c>
      <c r="E921">
        <v>30.294117647058822</v>
      </c>
      <c r="G921">
        <v>39.90899658203125</v>
      </c>
      <c r="I921">
        <v>40</v>
      </c>
      <c r="K921">
        <v>37.812343558435785</v>
      </c>
      <c r="M921">
        <v>41.024767801857585</v>
      </c>
    </row>
    <row r="922" spans="3:13" x14ac:dyDescent="0.45">
      <c r="C922">
        <v>39</v>
      </c>
      <c r="E922">
        <v>30.588235294117649</v>
      </c>
      <c r="G922">
        <v>41.16217041015625</v>
      </c>
      <c r="I922">
        <v>40</v>
      </c>
      <c r="K922">
        <v>39.394919297050194</v>
      </c>
      <c r="M922">
        <v>43.585139318885453</v>
      </c>
    </row>
    <row r="923" spans="3:13" x14ac:dyDescent="0.45">
      <c r="C923">
        <v>42</v>
      </c>
      <c r="E923">
        <v>30.352941176470587</v>
      </c>
      <c r="G923">
        <v>41.676620483398438</v>
      </c>
      <c r="I923">
        <v>41</v>
      </c>
      <c r="K923">
        <v>39.973218900764152</v>
      </c>
      <c r="M923">
        <v>44.879256965944265</v>
      </c>
    </row>
    <row r="924" spans="3:13" x14ac:dyDescent="0.45">
      <c r="C924">
        <v>48</v>
      </c>
      <c r="E924">
        <v>30.294117647058822</v>
      </c>
      <c r="G924">
        <v>41.517562866210938</v>
      </c>
      <c r="I924">
        <v>41</v>
      </c>
      <c r="K924">
        <v>39.556229158549165</v>
      </c>
      <c r="M924">
        <v>43.993808049535595</v>
      </c>
    </row>
    <row r="925" spans="3:13" x14ac:dyDescent="0.45">
      <c r="C925">
        <v>41</v>
      </c>
      <c r="E925">
        <v>30.529411764705884</v>
      </c>
      <c r="G925">
        <v>40.430221557617188</v>
      </c>
      <c r="I925">
        <v>41</v>
      </c>
      <c r="K925">
        <v>38.112663908222061</v>
      </c>
      <c r="M925">
        <v>40.804953560371509</v>
      </c>
    </row>
    <row r="926" spans="3:13" x14ac:dyDescent="0.45">
      <c r="C926">
        <v>36</v>
      </c>
      <c r="E926">
        <v>30.764705882352942</v>
      </c>
      <c r="G926">
        <v>38.01953125</v>
      </c>
      <c r="I926">
        <v>41</v>
      </c>
      <c r="K926">
        <v>35.631182429737876</v>
      </c>
      <c r="M926">
        <v>35.718266253869963</v>
      </c>
    </row>
    <row r="927" spans="3:13" x14ac:dyDescent="0.45">
      <c r="C927">
        <v>44</v>
      </c>
      <c r="E927">
        <v>29.058823529411764</v>
      </c>
      <c r="G927">
        <v>34.011474609375</v>
      </c>
      <c r="I927">
        <v>40</v>
      </c>
      <c r="K927">
        <v>32.193798097098338</v>
      </c>
      <c r="M927">
        <v>32.275541795665632</v>
      </c>
    </row>
    <row r="928" spans="3:13" x14ac:dyDescent="0.45">
      <c r="C928">
        <v>40</v>
      </c>
      <c r="E928">
        <v>27</v>
      </c>
      <c r="G928">
        <v>28.6343994140625</v>
      </c>
      <c r="I928">
        <v>36</v>
      </c>
      <c r="K928">
        <v>28.138361128099248</v>
      </c>
      <c r="M928">
        <v>28.690402476780186</v>
      </c>
    </row>
    <row r="929" spans="3:13" x14ac:dyDescent="0.45">
      <c r="C929">
        <v>9</v>
      </c>
      <c r="E929">
        <v>24.941176470588236</v>
      </c>
      <c r="G929">
        <v>22.831771850585938</v>
      </c>
      <c r="I929">
        <v>12</v>
      </c>
      <c r="K929">
        <v>23.920935361782512</v>
      </c>
      <c r="M929">
        <v>24.78947368421052</v>
      </c>
    </row>
    <row r="930" spans="3:13" x14ac:dyDescent="0.45">
      <c r="C930">
        <v>12</v>
      </c>
      <c r="E930">
        <v>22.941176470588236</v>
      </c>
      <c r="G930">
        <v>17.883743286132813</v>
      </c>
      <c r="I930">
        <v>12</v>
      </c>
      <c r="K930">
        <v>20.021913504328985</v>
      </c>
      <c r="M930">
        <v>20.777089783281731</v>
      </c>
    </row>
    <row r="931" spans="3:13" x14ac:dyDescent="0.45">
      <c r="C931">
        <v>10</v>
      </c>
      <c r="E931">
        <v>21.470588235294116</v>
      </c>
      <c r="G931">
        <v>14.604248046875</v>
      </c>
      <c r="I931">
        <v>12</v>
      </c>
      <c r="K931">
        <v>16.79656359014929</v>
      </c>
      <c r="M931">
        <v>16.133126934984514</v>
      </c>
    </row>
    <row r="932" spans="3:13" x14ac:dyDescent="0.45">
      <c r="C932">
        <v>12</v>
      </c>
      <c r="E932">
        <v>21</v>
      </c>
      <c r="G932">
        <v>12.863677978515625</v>
      </c>
      <c r="I932">
        <v>12</v>
      </c>
      <c r="K932">
        <v>14.402977301246061</v>
      </c>
      <c r="M932">
        <v>11.071207430340555</v>
      </c>
    </row>
    <row r="933" spans="3:13" x14ac:dyDescent="0.45">
      <c r="C933">
        <v>15</v>
      </c>
      <c r="E933">
        <v>20.352941176470587</v>
      </c>
      <c r="G933">
        <v>11.8897705078125</v>
      </c>
      <c r="I933">
        <v>12</v>
      </c>
      <c r="K933">
        <v>12.794056832869796</v>
      </c>
      <c r="M933">
        <v>8.3095975232198125</v>
      </c>
    </row>
    <row r="934" spans="3:13" x14ac:dyDescent="0.45">
      <c r="C934">
        <v>14</v>
      </c>
      <c r="E934">
        <v>20</v>
      </c>
      <c r="G934">
        <v>11.012985229492188</v>
      </c>
      <c r="I934">
        <v>12</v>
      </c>
      <c r="K934">
        <v>11.909988990091216</v>
      </c>
      <c r="M934">
        <v>7.1857585139318871</v>
      </c>
    </row>
    <row r="935" spans="3:13" x14ac:dyDescent="0.45">
      <c r="C935">
        <v>9</v>
      </c>
      <c r="E935">
        <v>20</v>
      </c>
      <c r="G935">
        <v>10.205169677734375</v>
      </c>
      <c r="I935">
        <v>9</v>
      </c>
      <c r="K935">
        <v>11.768628102077432</v>
      </c>
      <c r="M935">
        <v>7.3034055727554144</v>
      </c>
    </row>
    <row r="936" spans="3:13" x14ac:dyDescent="0.45">
      <c r="C936">
        <v>4</v>
      </c>
      <c r="E936">
        <v>19.705882352941178</v>
      </c>
      <c r="G936">
        <v>10.081649780273438</v>
      </c>
      <c r="I936">
        <v>9</v>
      </c>
      <c r="K936">
        <v>12.497556883202826</v>
      </c>
      <c r="M936">
        <v>9.8513931888544839</v>
      </c>
    </row>
    <row r="937" spans="3:13" x14ac:dyDescent="0.45">
      <c r="C937">
        <v>9</v>
      </c>
      <c r="E937">
        <v>19.882352941176471</v>
      </c>
      <c r="G937">
        <v>11.465850830078125</v>
      </c>
      <c r="I937">
        <v>9</v>
      </c>
      <c r="K937">
        <v>14.270502069123628</v>
      </c>
      <c r="M937">
        <v>13.962848297213618</v>
      </c>
    </row>
    <row r="938" spans="3:13" x14ac:dyDescent="0.45">
      <c r="C938">
        <v>6</v>
      </c>
      <c r="E938">
        <v>21.823529411764707</v>
      </c>
      <c r="G938">
        <v>14.806121826171875</v>
      </c>
      <c r="I938">
        <v>9</v>
      </c>
      <c r="K938">
        <v>17.116910720101984</v>
      </c>
      <c r="M938">
        <v>16.767801857585134</v>
      </c>
    </row>
    <row r="939" spans="3:13" x14ac:dyDescent="0.45">
      <c r="C939">
        <v>14</v>
      </c>
      <c r="E939">
        <v>23.294117647058822</v>
      </c>
      <c r="G939">
        <v>19.774642944335938</v>
      </c>
      <c r="I939">
        <v>14</v>
      </c>
      <c r="K939">
        <v>20.761617968509565</v>
      </c>
      <c r="M939">
        <v>20.637770897832816</v>
      </c>
    </row>
    <row r="940" spans="3:13" x14ac:dyDescent="0.45">
      <c r="C940">
        <v>34</v>
      </c>
      <c r="E940">
        <v>24.882352941176471</v>
      </c>
      <c r="G940">
        <v>25.343154907226563</v>
      </c>
      <c r="I940">
        <v>34</v>
      </c>
      <c r="K940">
        <v>24.80527627551967</v>
      </c>
      <c r="M940">
        <v>24.399380804953552</v>
      </c>
    </row>
    <row r="941" spans="3:13" x14ac:dyDescent="0.45">
      <c r="C941">
        <v>37</v>
      </c>
      <c r="E941">
        <v>26.470588235294116</v>
      </c>
      <c r="G941">
        <v>30.35430908203125</v>
      </c>
      <c r="I941">
        <v>35</v>
      </c>
      <c r="K941">
        <v>28.753614523600856</v>
      </c>
      <c r="M941">
        <v>28.120743034055725</v>
      </c>
    </row>
    <row r="942" spans="3:13" x14ac:dyDescent="0.45">
      <c r="C942">
        <v>35</v>
      </c>
      <c r="E942">
        <v>26.352941176470587</v>
      </c>
      <c r="G942">
        <v>34.148635864257813</v>
      </c>
      <c r="I942">
        <v>36</v>
      </c>
      <c r="K942">
        <v>32.125507370879404</v>
      </c>
      <c r="M942">
        <v>33.783281733746108</v>
      </c>
    </row>
    <row r="943" spans="3:13" x14ac:dyDescent="0.45">
      <c r="C943">
        <v>36</v>
      </c>
      <c r="E943">
        <v>25.941176470588236</v>
      </c>
      <c r="G943">
        <v>36.70404052734375</v>
      </c>
      <c r="I943">
        <v>37</v>
      </c>
      <c r="K943">
        <v>34.637128953588032</v>
      </c>
      <c r="M943">
        <v>38.417956656346732</v>
      </c>
    </row>
    <row r="944" spans="3:13" x14ac:dyDescent="0.45">
      <c r="C944">
        <v>39</v>
      </c>
      <c r="E944">
        <v>26.235294117647058</v>
      </c>
      <c r="G944">
        <v>38.253662109375</v>
      </c>
      <c r="I944">
        <v>39</v>
      </c>
      <c r="K944">
        <v>36.135999440116485</v>
      </c>
      <c r="M944">
        <v>40.383900928792556</v>
      </c>
    </row>
    <row r="945" spans="3:13" x14ac:dyDescent="0.45">
      <c r="C945">
        <v>43</v>
      </c>
      <c r="E945">
        <v>26.294117647058822</v>
      </c>
      <c r="G945">
        <v>38.8583984375</v>
      </c>
      <c r="I945">
        <v>39</v>
      </c>
      <c r="K945">
        <v>36.492875266751824</v>
      </c>
      <c r="M945">
        <v>40.795665634674926</v>
      </c>
    </row>
    <row r="946" spans="3:13" x14ac:dyDescent="0.45">
      <c r="C946">
        <v>42</v>
      </c>
      <c r="E946">
        <v>26.588235294117649</v>
      </c>
      <c r="G946">
        <v>38.300048828125</v>
      </c>
      <c r="I946">
        <v>39</v>
      </c>
      <c r="K946">
        <v>35.656484498836456</v>
      </c>
      <c r="M946">
        <v>38.916408668730632</v>
      </c>
    </row>
    <row r="947" spans="3:13" x14ac:dyDescent="0.45">
      <c r="C947">
        <v>37</v>
      </c>
      <c r="E947">
        <v>27</v>
      </c>
      <c r="G947">
        <v>36.243850708007813</v>
      </c>
      <c r="I947">
        <v>37</v>
      </c>
      <c r="K947">
        <v>33.634732807732483</v>
      </c>
      <c r="M947">
        <v>35.160990712074295</v>
      </c>
    </row>
    <row r="948" spans="3:13" x14ac:dyDescent="0.45">
      <c r="C948">
        <v>37</v>
      </c>
      <c r="E948">
        <v>26.882352941176471</v>
      </c>
      <c r="G948">
        <v>32.5106201171875</v>
      </c>
      <c r="I948">
        <v>37</v>
      </c>
      <c r="K948">
        <v>30.555927429935746</v>
      </c>
      <c r="M948">
        <v>30.569659442724454</v>
      </c>
    </row>
    <row r="949" spans="3:13" x14ac:dyDescent="0.45">
      <c r="C949">
        <v>39</v>
      </c>
      <c r="E949">
        <v>25.705882352941178</v>
      </c>
      <c r="G949">
        <v>27.383621215820313</v>
      </c>
      <c r="I949">
        <v>37</v>
      </c>
      <c r="K949">
        <v>26.752281570990643</v>
      </c>
      <c r="M949">
        <v>26.739938080495349</v>
      </c>
    </row>
    <row r="950" spans="3:13" x14ac:dyDescent="0.45">
      <c r="C950">
        <v>13</v>
      </c>
      <c r="E950">
        <v>24.058823529411764</v>
      </c>
      <c r="G950">
        <v>21.753814697265625</v>
      </c>
      <c r="I950">
        <v>14</v>
      </c>
      <c r="K950">
        <v>22.731203673630478</v>
      </c>
      <c r="M950">
        <v>23.408668730650156</v>
      </c>
    </row>
    <row r="951" spans="3:13" x14ac:dyDescent="0.45">
      <c r="C951">
        <v>7</v>
      </c>
      <c r="E951">
        <v>22.294117647058822</v>
      </c>
      <c r="G951">
        <v>16.830123901367188</v>
      </c>
      <c r="I951">
        <v>13</v>
      </c>
      <c r="K951">
        <v>19.015688439996222</v>
      </c>
      <c r="M951">
        <v>19.990712074303399</v>
      </c>
    </row>
    <row r="952" spans="3:13" x14ac:dyDescent="0.45">
      <c r="C952">
        <v>14</v>
      </c>
      <c r="E952">
        <v>20.588235294117649</v>
      </c>
      <c r="G952">
        <v>13.511444091796875</v>
      </c>
      <c r="I952">
        <v>13</v>
      </c>
      <c r="K952">
        <v>16.006003234443508</v>
      </c>
      <c r="M952">
        <v>16.318885448916408</v>
      </c>
    </row>
    <row r="953" spans="3:13" x14ac:dyDescent="0.45">
      <c r="C953">
        <v>5</v>
      </c>
      <c r="E953">
        <v>20.647058823529413</v>
      </c>
      <c r="G953">
        <v>11.934768676757813</v>
      </c>
      <c r="I953">
        <v>13</v>
      </c>
      <c r="K953">
        <v>13.940006946600805</v>
      </c>
      <c r="M953">
        <v>10.950464396284829</v>
      </c>
    </row>
    <row r="954" spans="3:13" x14ac:dyDescent="0.45">
      <c r="C954">
        <v>14</v>
      </c>
      <c r="E954">
        <v>20.470588235294116</v>
      </c>
      <c r="G954">
        <v>11.555633544921875</v>
      </c>
      <c r="I954">
        <v>13</v>
      </c>
      <c r="K954">
        <v>12.761168804928767</v>
      </c>
      <c r="M954">
        <v>8.0371517027863764</v>
      </c>
    </row>
    <row r="955" spans="3:13" x14ac:dyDescent="0.45">
      <c r="C955">
        <v>13</v>
      </c>
      <c r="E955">
        <v>20.176470588235293</v>
      </c>
      <c r="G955">
        <v>11.6148681640625</v>
      </c>
      <c r="I955">
        <v>13</v>
      </c>
      <c r="K955">
        <v>12.340798403844913</v>
      </c>
      <c r="M955">
        <v>7.4148606811145488</v>
      </c>
    </row>
    <row r="956" spans="3:13" x14ac:dyDescent="0.45">
      <c r="C956">
        <v>12</v>
      </c>
      <c r="E956">
        <v>20.588235294117649</v>
      </c>
      <c r="G956">
        <v>11.648269653320313</v>
      </c>
      <c r="I956">
        <v>13</v>
      </c>
      <c r="K956">
        <v>12.618811558379992</v>
      </c>
      <c r="M956">
        <v>7.7832817337461284</v>
      </c>
    </row>
    <row r="957" spans="3:13" x14ac:dyDescent="0.45">
      <c r="C957">
        <v>14</v>
      </c>
      <c r="E957">
        <v>20.588235294117649</v>
      </c>
      <c r="G957">
        <v>11.82098388671875</v>
      </c>
      <c r="I957">
        <v>12</v>
      </c>
      <c r="K957">
        <v>13.625704150283495</v>
      </c>
      <c r="M957">
        <v>10.702786377708975</v>
      </c>
    </row>
    <row r="958" spans="3:13" x14ac:dyDescent="0.45">
      <c r="C958">
        <v>9</v>
      </c>
      <c r="E958">
        <v>20.823529411764707</v>
      </c>
      <c r="G958">
        <v>12.914520263671875</v>
      </c>
      <c r="I958">
        <v>9</v>
      </c>
      <c r="K958">
        <v>15.526273903246713</v>
      </c>
      <c r="M958">
        <v>15.195046439628481</v>
      </c>
    </row>
    <row r="959" spans="3:13" x14ac:dyDescent="0.45">
      <c r="C959">
        <v>5</v>
      </c>
      <c r="E959">
        <v>22.235294117647058</v>
      </c>
      <c r="G959">
        <v>15.814727783203125</v>
      </c>
      <c r="I959">
        <v>9</v>
      </c>
      <c r="K959">
        <v>18.417238334615082</v>
      </c>
      <c r="M959">
        <v>19.142414860681111</v>
      </c>
    </row>
    <row r="960" spans="3:13" x14ac:dyDescent="0.45">
      <c r="C960">
        <v>7</v>
      </c>
      <c r="E960">
        <v>23.882352941176471</v>
      </c>
      <c r="G960">
        <v>20.714279174804688</v>
      </c>
      <c r="I960">
        <v>12</v>
      </c>
      <c r="K960">
        <v>22.128008311490234</v>
      </c>
      <c r="M960">
        <v>22.804953560371516</v>
      </c>
    </row>
    <row r="961" spans="3:13" x14ac:dyDescent="0.45">
      <c r="C961">
        <v>40</v>
      </c>
      <c r="E961">
        <v>25.647058823529413</v>
      </c>
      <c r="G961">
        <v>26.714675903320313</v>
      </c>
      <c r="I961">
        <v>37</v>
      </c>
      <c r="K961">
        <v>26.272616450511162</v>
      </c>
      <c r="M961">
        <v>26.402476780185754</v>
      </c>
    </row>
    <row r="962" spans="3:13" x14ac:dyDescent="0.45">
      <c r="C962">
        <v>40</v>
      </c>
      <c r="E962">
        <v>27.882352941176471</v>
      </c>
      <c r="G962">
        <v>32.308242797851563</v>
      </c>
      <c r="I962">
        <v>40</v>
      </c>
      <c r="K962">
        <v>30.318150536990483</v>
      </c>
      <c r="M962">
        <v>29.359133126934982</v>
      </c>
    </row>
    <row r="963" spans="3:13" x14ac:dyDescent="0.45">
      <c r="C963">
        <v>37</v>
      </c>
      <c r="E963">
        <v>29.294117647058822</v>
      </c>
      <c r="G963">
        <v>36.333267211914063</v>
      </c>
      <c r="I963">
        <v>40</v>
      </c>
      <c r="K963">
        <v>33.735267891014971</v>
      </c>
      <c r="M963">
        <v>33.291021671826627</v>
      </c>
    </row>
    <row r="964" spans="3:13" x14ac:dyDescent="0.45">
      <c r="C964">
        <v>44</v>
      </c>
      <c r="E964">
        <v>29.294117647058822</v>
      </c>
      <c r="G964">
        <v>38.525650024414063</v>
      </c>
      <c r="I964">
        <v>40</v>
      </c>
      <c r="K964">
        <v>36.203759817105194</v>
      </c>
      <c r="M964">
        <v>38.383900928792556</v>
      </c>
    </row>
    <row r="965" spans="3:13" x14ac:dyDescent="0.45">
      <c r="C965">
        <v>37</v>
      </c>
      <c r="E965">
        <v>29.176470588235293</v>
      </c>
      <c r="G965">
        <v>39.338348388671875</v>
      </c>
      <c r="I965">
        <v>37</v>
      </c>
      <c r="K965">
        <v>37.669132148352581</v>
      </c>
      <c r="M965">
        <v>41.839009287925684</v>
      </c>
    </row>
    <row r="966" spans="3:13" x14ac:dyDescent="0.45">
      <c r="C966">
        <v>43</v>
      </c>
      <c r="E966">
        <v>28.941176470588236</v>
      </c>
      <c r="G966">
        <v>39.425796508789063</v>
      </c>
      <c r="I966">
        <v>37</v>
      </c>
      <c r="K966">
        <v>38.2016971610349</v>
      </c>
      <c r="M966">
        <v>43.616099071207415</v>
      </c>
    </row>
    <row r="967" spans="3:13" x14ac:dyDescent="0.45">
      <c r="C967">
        <v>37</v>
      </c>
      <c r="E967">
        <v>28.823529411764707</v>
      </c>
      <c r="G967">
        <v>39.209564208984375</v>
      </c>
      <c r="I967">
        <v>37</v>
      </c>
      <c r="K967">
        <v>37.873074934181112</v>
      </c>
      <c r="M967">
        <v>43.216718266253878</v>
      </c>
    </row>
    <row r="968" spans="3:13" x14ac:dyDescent="0.45">
      <c r="C968">
        <v>35</v>
      </c>
      <c r="E968">
        <v>29</v>
      </c>
      <c r="G968">
        <v>38.607864379882813</v>
      </c>
      <c r="I968">
        <v>38</v>
      </c>
      <c r="K968">
        <v>36.663291562986799</v>
      </c>
      <c r="M968">
        <v>40.089783281733737</v>
      </c>
    </row>
    <row r="969" spans="3:13" x14ac:dyDescent="0.45">
      <c r="C969">
        <v>44</v>
      </c>
      <c r="E969">
        <v>29.117647058823529</v>
      </c>
      <c r="G969">
        <v>37.013015747070313</v>
      </c>
      <c r="I969">
        <v>38</v>
      </c>
      <c r="K969">
        <v>34.487228823318183</v>
      </c>
      <c r="M969">
        <v>34.764705882352949</v>
      </c>
    </row>
    <row r="970" spans="3:13" x14ac:dyDescent="0.45">
      <c r="C970">
        <v>43</v>
      </c>
      <c r="E970">
        <v>27.823529411764707</v>
      </c>
      <c r="G970">
        <v>33.7113037109375</v>
      </c>
      <c r="I970">
        <v>38</v>
      </c>
      <c r="K970">
        <v>31.325755396097779</v>
      </c>
      <c r="M970">
        <v>30.513931888544882</v>
      </c>
    </row>
    <row r="971" spans="3:13" x14ac:dyDescent="0.45">
      <c r="C971">
        <v>38</v>
      </c>
      <c r="E971">
        <v>25.882352941176471</v>
      </c>
      <c r="G971">
        <v>28.59326171875</v>
      </c>
      <c r="I971">
        <v>38</v>
      </c>
      <c r="K971">
        <v>27.389625191048587</v>
      </c>
      <c r="M971">
        <v>27.102167182662541</v>
      </c>
    </row>
    <row r="972" spans="3:13" x14ac:dyDescent="0.45">
      <c r="C972">
        <v>13</v>
      </c>
      <c r="E972">
        <v>24.470588235294116</v>
      </c>
      <c r="G972">
        <v>22.517745971679688</v>
      </c>
      <c r="I972">
        <v>13</v>
      </c>
      <c r="K972">
        <v>23.110905613899849</v>
      </c>
      <c r="M972">
        <v>22.69659442724458</v>
      </c>
    </row>
    <row r="973" spans="3:13" x14ac:dyDescent="0.45">
      <c r="C973">
        <v>10</v>
      </c>
      <c r="E973">
        <v>22.411764705882351</v>
      </c>
      <c r="G973">
        <v>16.896209716796875</v>
      </c>
      <c r="I973">
        <v>10</v>
      </c>
      <c r="K973">
        <v>19.016794083504095</v>
      </c>
      <c r="M973">
        <v>19.430340557275535</v>
      </c>
    </row>
    <row r="974" spans="3:13" x14ac:dyDescent="0.45">
      <c r="C974">
        <v>10</v>
      </c>
      <c r="E974">
        <v>22.588235294117649</v>
      </c>
      <c r="G974">
        <v>12.860153198242188</v>
      </c>
      <c r="I974">
        <v>10</v>
      </c>
      <c r="K974">
        <v>15.705397516149207</v>
      </c>
      <c r="M974">
        <v>13.755417956656343</v>
      </c>
    </row>
    <row r="975" spans="3:13" x14ac:dyDescent="0.45">
      <c r="C975">
        <v>7</v>
      </c>
      <c r="E975">
        <v>22.235294117647058</v>
      </c>
      <c r="G975">
        <v>10.749267578125</v>
      </c>
      <c r="I975">
        <v>9</v>
      </c>
      <c r="K975">
        <v>13.464882490655512</v>
      </c>
      <c r="M975">
        <v>10.656346749226003</v>
      </c>
    </row>
    <row r="976" spans="3:13" x14ac:dyDescent="0.45">
      <c r="C976">
        <v>8</v>
      </c>
      <c r="E976">
        <v>22.705882352941178</v>
      </c>
      <c r="G976">
        <v>10.215087890625</v>
      </c>
      <c r="I976">
        <v>9</v>
      </c>
      <c r="K976">
        <v>12.450554236324267</v>
      </c>
      <c r="M976">
        <v>8.2012383900928789</v>
      </c>
    </row>
    <row r="977" spans="3:13" x14ac:dyDescent="0.45">
      <c r="C977">
        <v>9</v>
      </c>
      <c r="E977">
        <v>23.294117647058822</v>
      </c>
      <c r="G977">
        <v>10.690353393554688</v>
      </c>
      <c r="I977">
        <v>9</v>
      </c>
      <c r="K977">
        <v>12.625248107560694</v>
      </c>
      <c r="M977">
        <v>7.436532507739936</v>
      </c>
    </row>
    <row r="978" spans="3:13" x14ac:dyDescent="0.45">
      <c r="C978">
        <v>18</v>
      </c>
      <c r="E978">
        <v>23.058823529411764</v>
      </c>
      <c r="G978">
        <v>11.878158569335938</v>
      </c>
      <c r="I978">
        <v>9</v>
      </c>
      <c r="K978">
        <v>13.908391261715749</v>
      </c>
      <c r="M978">
        <v>9.8142414860681093</v>
      </c>
    </row>
    <row r="979" spans="3:13" x14ac:dyDescent="0.45">
      <c r="C979">
        <v>7</v>
      </c>
      <c r="E979">
        <v>22.764705882352942</v>
      </c>
      <c r="G979">
        <v>13.991424560546875</v>
      </c>
      <c r="I979">
        <v>9</v>
      </c>
      <c r="K979">
        <v>16.255787406377877</v>
      </c>
      <c r="M979">
        <v>14.198142414860675</v>
      </c>
    </row>
    <row r="980" spans="3:13" x14ac:dyDescent="0.45">
      <c r="C980">
        <v>13</v>
      </c>
      <c r="E980">
        <v>22.764705882352942</v>
      </c>
      <c r="G980">
        <v>17.519241333007813</v>
      </c>
      <c r="I980">
        <v>13</v>
      </c>
      <c r="K980">
        <v>19.55924791116874</v>
      </c>
      <c r="M980">
        <v>19.860681114551078</v>
      </c>
    </row>
    <row r="981" spans="3:13" x14ac:dyDescent="0.45">
      <c r="C981">
        <v>9</v>
      </c>
      <c r="E981">
        <v>24.588235294117649</v>
      </c>
      <c r="G981">
        <v>22.59930419921875</v>
      </c>
      <c r="I981">
        <v>13</v>
      </c>
      <c r="K981">
        <v>23.597856961561416</v>
      </c>
      <c r="M981">
        <v>23.795665634674918</v>
      </c>
    </row>
    <row r="982" spans="3:13" x14ac:dyDescent="0.45">
      <c r="C982">
        <v>40</v>
      </c>
      <c r="E982">
        <v>26.352941176470587</v>
      </c>
      <c r="G982">
        <v>28.547760009765625</v>
      </c>
      <c r="I982">
        <v>37</v>
      </c>
      <c r="K982">
        <v>27.902708239355437</v>
      </c>
      <c r="M982">
        <v>28.049535603715164</v>
      </c>
    </row>
    <row r="983" spans="3:13" x14ac:dyDescent="0.45">
      <c r="C983">
        <v>37</v>
      </c>
      <c r="E983">
        <v>28.294117647058822</v>
      </c>
      <c r="G983">
        <v>34.07232666015625</v>
      </c>
      <c r="I983">
        <v>40</v>
      </c>
      <c r="K983">
        <v>31.96791377860627</v>
      </c>
      <c r="M983">
        <v>31.965944272445814</v>
      </c>
    </row>
    <row r="984" spans="3:13" x14ac:dyDescent="0.45">
      <c r="C984">
        <v>45</v>
      </c>
      <c r="E984">
        <v>30.117647058823529</v>
      </c>
      <c r="G984">
        <v>38.03076171875</v>
      </c>
      <c r="I984">
        <v>40</v>
      </c>
      <c r="K984">
        <v>35.331772696913518</v>
      </c>
      <c r="M984">
        <v>35.665634674922607</v>
      </c>
    </row>
    <row r="985" spans="3:13" x14ac:dyDescent="0.45">
      <c r="C985">
        <v>45</v>
      </c>
      <c r="E985">
        <v>30.764705882352942</v>
      </c>
      <c r="G985">
        <v>40.068328857421875</v>
      </c>
      <c r="I985">
        <v>40</v>
      </c>
      <c r="K985">
        <v>37.701086124765617</v>
      </c>
      <c r="M985">
        <v>39.916408668730647</v>
      </c>
    </row>
    <row r="986" spans="3:13" x14ac:dyDescent="0.45">
      <c r="C986">
        <v>40</v>
      </c>
      <c r="E986">
        <v>30.764705882352942</v>
      </c>
      <c r="G986">
        <v>40.650558471679688</v>
      </c>
      <c r="I986">
        <v>40</v>
      </c>
      <c r="K986">
        <v>39.041486012182517</v>
      </c>
      <c r="M986">
        <v>43.117647058823522</v>
      </c>
    </row>
    <row r="987" spans="3:13" x14ac:dyDescent="0.45">
      <c r="C987">
        <v>38</v>
      </c>
      <c r="E987">
        <v>30.235294117647058</v>
      </c>
      <c r="G987">
        <v>40.56365966796875</v>
      </c>
      <c r="I987">
        <v>40</v>
      </c>
      <c r="K987">
        <v>39.451612679995662</v>
      </c>
      <c r="M987">
        <v>45.086687306501545</v>
      </c>
    </row>
    <row r="988" spans="3:13" x14ac:dyDescent="0.45">
      <c r="C988">
        <v>38</v>
      </c>
      <c r="E988">
        <v>30.117647058823529</v>
      </c>
      <c r="G988">
        <v>40.294952392578125</v>
      </c>
      <c r="I988">
        <v>40</v>
      </c>
      <c r="K988">
        <v>39.028912326146653</v>
      </c>
      <c r="M988">
        <v>44.260061919504643</v>
      </c>
    </row>
    <row r="989" spans="3:13" x14ac:dyDescent="0.45">
      <c r="C989">
        <v>44</v>
      </c>
      <c r="E989">
        <v>30.235294117647058</v>
      </c>
      <c r="G989">
        <v>39.6871337890625</v>
      </c>
      <c r="I989">
        <v>40</v>
      </c>
      <c r="K989">
        <v>37.750755074633709</v>
      </c>
      <c r="M989">
        <v>40.950464396284829</v>
      </c>
    </row>
    <row r="990" spans="3:13" x14ac:dyDescent="0.45">
      <c r="C990">
        <v>40</v>
      </c>
      <c r="E990">
        <v>30.529411764705884</v>
      </c>
      <c r="G990">
        <v>38.054962158203125</v>
      </c>
      <c r="I990">
        <v>40</v>
      </c>
      <c r="K990">
        <v>35.540955325800098</v>
      </c>
      <c r="M990">
        <v>35.526315789473671</v>
      </c>
    </row>
    <row r="991" spans="3:13" x14ac:dyDescent="0.45">
      <c r="C991">
        <v>43</v>
      </c>
      <c r="E991">
        <v>28.705882352941178</v>
      </c>
      <c r="G991">
        <v>34.70550537109375</v>
      </c>
      <c r="I991">
        <v>40</v>
      </c>
      <c r="K991">
        <v>32.338037824656098</v>
      </c>
      <c r="M991">
        <v>32.07120743034055</v>
      </c>
    </row>
    <row r="992" spans="3:13" x14ac:dyDescent="0.45">
      <c r="C992">
        <v>38</v>
      </c>
      <c r="E992">
        <v>27.235294117647058</v>
      </c>
      <c r="G992">
        <v>29.565078735351563</v>
      </c>
      <c r="I992">
        <v>38</v>
      </c>
      <c r="K992">
        <v>28.388067355538933</v>
      </c>
      <c r="M992">
        <v>27.62538699690402</v>
      </c>
    </row>
    <row r="993" spans="3:13" x14ac:dyDescent="0.45">
      <c r="C993">
        <v>19</v>
      </c>
      <c r="E993">
        <v>25.294117647058822</v>
      </c>
      <c r="G993">
        <v>23.471298217773438</v>
      </c>
      <c r="I993">
        <v>19</v>
      </c>
      <c r="K993">
        <v>24.087421665770908</v>
      </c>
      <c r="M993">
        <v>23.832817337461304</v>
      </c>
    </row>
    <row r="994" spans="3:13" x14ac:dyDescent="0.45">
      <c r="C994">
        <v>9</v>
      </c>
      <c r="E994">
        <v>22.941176470588236</v>
      </c>
      <c r="G994">
        <v>17.832077026367188</v>
      </c>
      <c r="I994">
        <v>9</v>
      </c>
      <c r="K994">
        <v>19.982320465103875</v>
      </c>
      <c r="M994">
        <v>20.832817337461297</v>
      </c>
    </row>
    <row r="995" spans="3:13" x14ac:dyDescent="0.45">
      <c r="C995">
        <v>9</v>
      </c>
      <c r="E995">
        <v>23.058823529411764</v>
      </c>
      <c r="G995">
        <v>13.834320068359375</v>
      </c>
      <c r="I995">
        <v>9</v>
      </c>
      <c r="K995">
        <v>16.652532698136664</v>
      </c>
      <c r="M995">
        <v>15.055727554179564</v>
      </c>
    </row>
    <row r="996" spans="3:13" x14ac:dyDescent="0.45">
      <c r="C996">
        <v>5</v>
      </c>
      <c r="E996">
        <v>23.352941176470587</v>
      </c>
      <c r="G996">
        <v>11.811141967773438</v>
      </c>
      <c r="I996">
        <v>9</v>
      </c>
      <c r="K996">
        <v>14.379366704621594</v>
      </c>
      <c r="M996">
        <v>10.866873065015481</v>
      </c>
    </row>
    <row r="997" spans="3:13" x14ac:dyDescent="0.45">
      <c r="C997">
        <v>15</v>
      </c>
      <c r="E997">
        <v>23.882352941176471</v>
      </c>
      <c r="G997">
        <v>11.267105102539063</v>
      </c>
      <c r="I997">
        <v>12</v>
      </c>
      <c r="K997">
        <v>13.272378356207859</v>
      </c>
      <c r="M997">
        <v>8.2229102167182635</v>
      </c>
    </row>
    <row r="998" spans="3:13" x14ac:dyDescent="0.45">
      <c r="C998">
        <v>14</v>
      </c>
      <c r="E998">
        <v>23.294117647058822</v>
      </c>
      <c r="G998">
        <v>11.497161865234375</v>
      </c>
      <c r="I998">
        <v>12</v>
      </c>
      <c r="K998">
        <v>13.276150641491798</v>
      </c>
      <c r="M998">
        <v>9.0897832817337427</v>
      </c>
    </row>
    <row r="999" spans="3:13" x14ac:dyDescent="0.45">
      <c r="C999">
        <v>9</v>
      </c>
      <c r="E999">
        <v>22.941176470588236</v>
      </c>
      <c r="G999">
        <v>12.271957397460938</v>
      </c>
      <c r="I999">
        <v>12</v>
      </c>
      <c r="K999">
        <v>14.372676295985531</v>
      </c>
      <c r="M999">
        <v>11.139318885448914</v>
      </c>
    </row>
    <row r="1000" spans="3:13" x14ac:dyDescent="0.45">
      <c r="C1000">
        <v>12</v>
      </c>
      <c r="E1000">
        <v>22.764705882352942</v>
      </c>
      <c r="G1000">
        <v>14.047454833984375</v>
      </c>
      <c r="I1000">
        <v>12</v>
      </c>
      <c r="K1000">
        <v>16.534049497871855</v>
      </c>
      <c r="M1000">
        <v>14.631578947368419</v>
      </c>
    </row>
    <row r="1001" spans="3:13" x14ac:dyDescent="0.45">
      <c r="C1001">
        <v>12</v>
      </c>
      <c r="E1001">
        <v>23.117647058823529</v>
      </c>
      <c r="G1001">
        <v>17.501693725585938</v>
      </c>
      <c r="I1001">
        <v>12</v>
      </c>
      <c r="K1001">
        <v>19.682392567954782</v>
      </c>
      <c r="M1001">
        <v>19.247678018575847</v>
      </c>
    </row>
    <row r="1002" spans="3:13" x14ac:dyDescent="0.45">
      <c r="C1002">
        <v>5</v>
      </c>
      <c r="E1002">
        <v>24.588235294117649</v>
      </c>
      <c r="G1002">
        <v>22.709030151367188</v>
      </c>
      <c r="I1002">
        <v>12</v>
      </c>
      <c r="K1002">
        <v>23.559909231089499</v>
      </c>
      <c r="M1002">
        <v>23.51083591331269</v>
      </c>
    </row>
    <row r="1003" spans="3:13" x14ac:dyDescent="0.45">
      <c r="C1003">
        <v>42</v>
      </c>
      <c r="E1003">
        <v>26.117647058823529</v>
      </c>
      <c r="G1003">
        <v>28.67840576171875</v>
      </c>
      <c r="I1003">
        <v>40</v>
      </c>
      <c r="K1003">
        <v>27.669249362160695</v>
      </c>
      <c r="M1003">
        <v>27.910216718266248</v>
      </c>
    </row>
    <row r="1004" spans="3:13" x14ac:dyDescent="0.45">
      <c r="C1004">
        <v>43</v>
      </c>
      <c r="E1004">
        <v>27.764705882352942</v>
      </c>
      <c r="G1004">
        <v>33.82769775390625</v>
      </c>
      <c r="I1004">
        <v>42</v>
      </c>
      <c r="K1004">
        <v>31.473696815697419</v>
      </c>
      <c r="M1004">
        <v>31.746130030959741</v>
      </c>
    </row>
    <row r="1005" spans="3:13" x14ac:dyDescent="0.45">
      <c r="C1005">
        <v>47</v>
      </c>
      <c r="E1005">
        <v>29.823529411764707</v>
      </c>
      <c r="G1005">
        <v>37.084487915039063</v>
      </c>
      <c r="I1005">
        <v>42</v>
      </c>
      <c r="K1005">
        <v>34.565879774283346</v>
      </c>
      <c r="M1005">
        <v>34.414860681114547</v>
      </c>
    </row>
    <row r="1006" spans="3:13" x14ac:dyDescent="0.45">
      <c r="C1006">
        <v>34</v>
      </c>
      <c r="E1006">
        <v>29.352941176470587</v>
      </c>
      <c r="G1006">
        <v>38.554641723632813</v>
      </c>
      <c r="I1006">
        <v>40</v>
      </c>
      <c r="K1006">
        <v>36.675700153190093</v>
      </c>
      <c r="M1006">
        <v>39.634674922600595</v>
      </c>
    </row>
    <row r="1007" spans="3:13" x14ac:dyDescent="0.45">
      <c r="C1007">
        <v>34</v>
      </c>
      <c r="E1007">
        <v>29.411764705882351</v>
      </c>
      <c r="G1007">
        <v>39.1099853515625</v>
      </c>
      <c r="I1007">
        <v>40</v>
      </c>
      <c r="K1007">
        <v>37.871127067804402</v>
      </c>
      <c r="M1007">
        <v>42.284829721362215</v>
      </c>
    </row>
    <row r="1008" spans="3:13" x14ac:dyDescent="0.45">
      <c r="C1008">
        <v>40</v>
      </c>
      <c r="E1008">
        <v>29.411764705882351</v>
      </c>
      <c r="G1008">
        <v>39.418533325195313</v>
      </c>
      <c r="I1008">
        <v>40</v>
      </c>
      <c r="K1008">
        <v>38.207343007917359</v>
      </c>
      <c r="M1008">
        <v>43.167182662538693</v>
      </c>
    </row>
    <row r="1009" spans="3:13" x14ac:dyDescent="0.45">
      <c r="C1009">
        <v>44</v>
      </c>
      <c r="E1009">
        <v>29.117647058823529</v>
      </c>
      <c r="G1009">
        <v>39.418685913085938</v>
      </c>
      <c r="I1009">
        <v>40</v>
      </c>
      <c r="K1009">
        <v>37.686606432614674</v>
      </c>
      <c r="M1009">
        <v>42.383900928792556</v>
      </c>
    </row>
    <row r="1010" spans="3:13" x14ac:dyDescent="0.45">
      <c r="C1010">
        <v>44</v>
      </c>
      <c r="E1010">
        <v>29</v>
      </c>
      <c r="G1010">
        <v>38.547775268554688</v>
      </c>
      <c r="I1010">
        <v>40</v>
      </c>
      <c r="K1010">
        <v>36.253394087595559</v>
      </c>
      <c r="M1010">
        <v>39.340557275541784</v>
      </c>
    </row>
    <row r="1011" spans="3:13" x14ac:dyDescent="0.45">
      <c r="C1011">
        <v>35</v>
      </c>
      <c r="E1011">
        <v>29.529411764705884</v>
      </c>
      <c r="G1011">
        <v>36.250335693359375</v>
      </c>
      <c r="I1011">
        <v>37</v>
      </c>
      <c r="K1011">
        <v>33.85830114901669</v>
      </c>
      <c r="M1011">
        <v>33.318885448916404</v>
      </c>
    </row>
    <row r="1012" spans="3:13" x14ac:dyDescent="0.45">
      <c r="C1012">
        <v>37</v>
      </c>
      <c r="E1012">
        <v>27.823529411764707</v>
      </c>
      <c r="G1012">
        <v>32.329742431640625</v>
      </c>
      <c r="I1012">
        <v>37</v>
      </c>
      <c r="K1012">
        <v>30.524652868451572</v>
      </c>
      <c r="M1012">
        <v>29.606811145510832</v>
      </c>
    </row>
    <row r="1013" spans="3:13" x14ac:dyDescent="0.45">
      <c r="C1013">
        <v>40</v>
      </c>
      <c r="E1013">
        <v>25.705882352941178</v>
      </c>
      <c r="G1013">
        <v>27.121734619140625</v>
      </c>
      <c r="I1013">
        <v>35</v>
      </c>
      <c r="K1013">
        <v>26.575992010363333</v>
      </c>
      <c r="M1013">
        <v>26.368421052631568</v>
      </c>
    </row>
    <row r="1014" spans="3:13" x14ac:dyDescent="0.45">
      <c r="C1014">
        <v>7</v>
      </c>
      <c r="E1014">
        <v>23.647058823529413</v>
      </c>
      <c r="G1014">
        <v>21.4986572265625</v>
      </c>
      <c r="I1014">
        <v>15</v>
      </c>
      <c r="K1014">
        <v>22.45826447382149</v>
      </c>
      <c r="M1014">
        <v>23.201238390092875</v>
      </c>
    </row>
    <row r="1015" spans="3:13" x14ac:dyDescent="0.45">
      <c r="C1015">
        <v>15</v>
      </c>
      <c r="E1015">
        <v>22.117647058823529</v>
      </c>
      <c r="G1015">
        <v>16.56884765625</v>
      </c>
      <c r="I1015">
        <v>10</v>
      </c>
      <c r="K1015">
        <v>18.670182480035827</v>
      </c>
      <c r="M1015">
        <v>19.380804953560368</v>
      </c>
    </row>
    <row r="1016" spans="3:13" x14ac:dyDescent="0.45">
      <c r="C1016">
        <v>9</v>
      </c>
      <c r="E1016">
        <v>20.941176470588236</v>
      </c>
      <c r="G1016">
        <v>13.14764404296875</v>
      </c>
      <c r="I1016">
        <v>9</v>
      </c>
      <c r="K1016">
        <v>15.594419571000417</v>
      </c>
      <c r="M1016">
        <v>15.052631578947366</v>
      </c>
    </row>
    <row r="1017" spans="3:13" x14ac:dyDescent="0.45">
      <c r="C1017">
        <v>7</v>
      </c>
      <c r="E1017">
        <v>21.235294117647058</v>
      </c>
      <c r="G1017">
        <v>11.386093139648438</v>
      </c>
      <c r="I1017">
        <v>10</v>
      </c>
      <c r="K1017">
        <v>13.483287545063352</v>
      </c>
      <c r="M1017">
        <v>9.7368421052631575</v>
      </c>
    </row>
    <row r="1018" spans="3:13" x14ac:dyDescent="0.45">
      <c r="C1018">
        <v>10</v>
      </c>
      <c r="E1018">
        <v>21.117647058823529</v>
      </c>
      <c r="G1018">
        <v>10.836151123046875</v>
      </c>
      <c r="I1018">
        <v>10</v>
      </c>
      <c r="K1018">
        <v>12.333017678731734</v>
      </c>
      <c r="M1018">
        <v>7.3250773993808025</v>
      </c>
    </row>
    <row r="1019" spans="3:13" x14ac:dyDescent="0.45">
      <c r="C1019">
        <v>14</v>
      </c>
      <c r="E1019">
        <v>20.882352941176471</v>
      </c>
      <c r="G1019">
        <v>10.868820190429688</v>
      </c>
      <c r="I1019">
        <v>10</v>
      </c>
      <c r="K1019">
        <v>12.081603039478964</v>
      </c>
      <c r="M1019">
        <v>7.3467492260061924</v>
      </c>
    </row>
    <row r="1020" spans="3:13" x14ac:dyDescent="0.45">
      <c r="C1020">
        <v>13</v>
      </c>
      <c r="E1020">
        <v>21.411764705882351</v>
      </c>
      <c r="G1020">
        <v>11.168624877929688</v>
      </c>
      <c r="I1020">
        <v>12</v>
      </c>
      <c r="K1020">
        <v>12.714734102596042</v>
      </c>
      <c r="M1020">
        <v>8.2724458204334326</v>
      </c>
    </row>
    <row r="1021" spans="3:13" x14ac:dyDescent="0.45">
      <c r="C1021">
        <v>7</v>
      </c>
      <c r="E1021">
        <v>21.529411764705884</v>
      </c>
      <c r="G1021">
        <v>12.020767211914063</v>
      </c>
      <c r="I1021">
        <v>12</v>
      </c>
      <c r="K1021">
        <v>14.258326780436555</v>
      </c>
      <c r="M1021">
        <v>11.662538699690401</v>
      </c>
    </row>
    <row r="1022" spans="3:13" x14ac:dyDescent="0.45">
      <c r="C1022">
        <v>12</v>
      </c>
      <c r="E1022">
        <v>21.647058823529413</v>
      </c>
      <c r="G1022">
        <v>14.163223266601563</v>
      </c>
      <c r="I1022">
        <v>12</v>
      </c>
      <c r="K1022">
        <v>16.800953114231568</v>
      </c>
      <c r="M1022">
        <v>16.944272445820431</v>
      </c>
    </row>
    <row r="1023" spans="3:13" x14ac:dyDescent="0.45">
      <c r="C1023">
        <v>8</v>
      </c>
      <c r="E1023">
        <v>23.764705882352942</v>
      </c>
      <c r="G1023">
        <v>18.188018798828125</v>
      </c>
      <c r="I1023">
        <v>12</v>
      </c>
      <c r="K1023">
        <v>20.334938202476021</v>
      </c>
      <c r="M1023">
        <v>20.315789473684209</v>
      </c>
    </row>
    <row r="1024" spans="3:13" x14ac:dyDescent="0.45">
      <c r="C1024">
        <v>14</v>
      </c>
      <c r="E1024">
        <v>25.117647058823529</v>
      </c>
      <c r="G1024">
        <v>23.875961303710938</v>
      </c>
      <c r="I1024">
        <v>14</v>
      </c>
      <c r="K1024">
        <v>24.519632802246715</v>
      </c>
      <c r="M1024">
        <v>25.083591331269339</v>
      </c>
    </row>
    <row r="1025" spans="3:13" x14ac:dyDescent="0.45">
      <c r="C1025">
        <v>45</v>
      </c>
      <c r="E1025">
        <v>27.294117647058822</v>
      </c>
      <c r="G1025">
        <v>30.074508666992188</v>
      </c>
      <c r="I1025">
        <v>40</v>
      </c>
      <c r="K1025">
        <v>28.922411269510381</v>
      </c>
      <c r="M1025">
        <v>28.770897832817333</v>
      </c>
    </row>
    <row r="1026" spans="3:13" x14ac:dyDescent="0.45">
      <c r="C1026">
        <v>42</v>
      </c>
      <c r="E1026">
        <v>27.588235294117649</v>
      </c>
      <c r="G1026">
        <v>35.340606689453125</v>
      </c>
      <c r="I1026">
        <v>42</v>
      </c>
      <c r="K1026">
        <v>32.897520841383539</v>
      </c>
      <c r="M1026">
        <v>34.455108359133121</v>
      </c>
    </row>
    <row r="1027" spans="3:13" x14ac:dyDescent="0.45">
      <c r="C1027">
        <v>40</v>
      </c>
      <c r="E1027">
        <v>27.294117647058822</v>
      </c>
      <c r="G1027">
        <v>38.811019897460938</v>
      </c>
      <c r="I1027">
        <v>42</v>
      </c>
      <c r="K1027">
        <v>35.966291041356222</v>
      </c>
      <c r="M1027">
        <v>39.043343653250766</v>
      </c>
    </row>
    <row r="1028" spans="3:13" x14ac:dyDescent="0.45">
      <c r="C1028">
        <v>44</v>
      </c>
      <c r="E1028">
        <v>27.529411764705884</v>
      </c>
      <c r="G1028">
        <v>40.513290405273438</v>
      </c>
      <c r="I1028">
        <v>42</v>
      </c>
      <c r="K1028">
        <v>37.862322423755337</v>
      </c>
      <c r="M1028">
        <v>41.173374613003091</v>
      </c>
    </row>
    <row r="1029" spans="3:13" x14ac:dyDescent="0.45">
      <c r="C1029">
        <v>39</v>
      </c>
      <c r="E1029">
        <v>27.176470588235293</v>
      </c>
      <c r="G1029">
        <v>40.92572021484375</v>
      </c>
      <c r="I1029">
        <v>42</v>
      </c>
      <c r="K1029">
        <v>38.440177889461808</v>
      </c>
      <c r="M1029">
        <v>42.687306501547972</v>
      </c>
    </row>
    <row r="1030" spans="3:13" x14ac:dyDescent="0.45">
      <c r="C1030">
        <v>42</v>
      </c>
      <c r="E1030">
        <v>26.941176470588236</v>
      </c>
      <c r="G1030">
        <v>40.303024291992188</v>
      </c>
      <c r="I1030">
        <v>42</v>
      </c>
      <c r="K1030">
        <v>37.679921129996877</v>
      </c>
      <c r="M1030">
        <v>41.947368421052623</v>
      </c>
    </row>
    <row r="1031" spans="3:13" x14ac:dyDescent="0.45">
      <c r="C1031">
        <v>43</v>
      </c>
      <c r="E1031">
        <v>26.823529411764707</v>
      </c>
      <c r="G1031">
        <v>38.3900146484375</v>
      </c>
      <c r="I1031">
        <v>42</v>
      </c>
      <c r="K1031">
        <v>35.617808077459962</v>
      </c>
      <c r="M1031">
        <v>39.030959752321976</v>
      </c>
    </row>
    <row r="1032" spans="3:13" x14ac:dyDescent="0.45">
      <c r="C1032">
        <v>38</v>
      </c>
      <c r="E1032">
        <v>26.882352941176471</v>
      </c>
      <c r="G1032">
        <v>34.748947143554688</v>
      </c>
      <c r="I1032">
        <v>42</v>
      </c>
      <c r="K1032">
        <v>32.388446474053808</v>
      </c>
      <c r="M1032">
        <v>34.04334365325078</v>
      </c>
    </row>
    <row r="1033" spans="3:13" x14ac:dyDescent="0.45">
      <c r="C1033">
        <v>46</v>
      </c>
      <c r="E1033">
        <v>26.764705882352942</v>
      </c>
      <c r="G1033">
        <v>29.409744262695313</v>
      </c>
      <c r="I1033">
        <v>38</v>
      </c>
      <c r="K1033">
        <v>28.277628065146398</v>
      </c>
      <c r="M1033">
        <v>27.631578947368418</v>
      </c>
    </row>
    <row r="1034" spans="3:13" x14ac:dyDescent="0.45">
      <c r="C1034">
        <v>12</v>
      </c>
      <c r="E1034">
        <v>24.588235294117649</v>
      </c>
      <c r="G1034">
        <v>23.213348388671875</v>
      </c>
      <c r="I1034">
        <v>18</v>
      </c>
      <c r="K1034">
        <v>23.725722923362042</v>
      </c>
      <c r="M1034">
        <v>23.678018575851389</v>
      </c>
    </row>
    <row r="1035" spans="3:13" x14ac:dyDescent="0.45">
      <c r="C1035">
        <v>5</v>
      </c>
      <c r="E1035">
        <v>22.941176470588236</v>
      </c>
      <c r="G1035">
        <v>17.442138671875</v>
      </c>
      <c r="I1035">
        <v>12</v>
      </c>
      <c r="K1035">
        <v>19.353577603503709</v>
      </c>
      <c r="M1035">
        <v>19.182662538699681</v>
      </c>
    </row>
    <row r="1036" spans="3:13" x14ac:dyDescent="0.45">
      <c r="C1036">
        <v>18</v>
      </c>
      <c r="E1036">
        <v>21.176470588235293</v>
      </c>
      <c r="G1036">
        <v>13.075408935546875</v>
      </c>
      <c r="I1036">
        <v>9</v>
      </c>
      <c r="K1036">
        <v>15.626726846932355</v>
      </c>
      <c r="M1036">
        <v>15.244582043343653</v>
      </c>
    </row>
    <row r="1037" spans="3:13" x14ac:dyDescent="0.45">
      <c r="C1037">
        <v>7</v>
      </c>
      <c r="E1037">
        <v>21.117647058823529</v>
      </c>
      <c r="G1037">
        <v>10.39508056640625</v>
      </c>
      <c r="I1037">
        <v>8</v>
      </c>
      <c r="K1037">
        <v>12.924195405763642</v>
      </c>
      <c r="M1037">
        <v>10.034055727554177</v>
      </c>
    </row>
    <row r="1038" spans="3:13" x14ac:dyDescent="0.45">
      <c r="C1038">
        <v>3</v>
      </c>
      <c r="E1038">
        <v>21.470588235294116</v>
      </c>
      <c r="G1038">
        <v>9.1672515869140625</v>
      </c>
      <c r="I1038">
        <v>9</v>
      </c>
      <c r="K1038">
        <v>11.3683068690847</v>
      </c>
      <c r="M1038">
        <v>6.4613003095975232</v>
      </c>
    </row>
    <row r="1039" spans="3:13" x14ac:dyDescent="0.45">
      <c r="C1039">
        <v>10</v>
      </c>
      <c r="E1039">
        <v>21.294117647058822</v>
      </c>
      <c r="G1039">
        <v>9.013214111328125</v>
      </c>
      <c r="I1039">
        <v>9</v>
      </c>
      <c r="K1039">
        <v>10.937339408377609</v>
      </c>
      <c r="M1039">
        <v>5.792569659442723</v>
      </c>
    </row>
    <row r="1040" spans="3:13" x14ac:dyDescent="0.45">
      <c r="C1040">
        <v>9</v>
      </c>
      <c r="E1040">
        <v>21.235294117647058</v>
      </c>
      <c r="G1040">
        <v>9.665618896484375</v>
      </c>
      <c r="I1040">
        <v>9</v>
      </c>
      <c r="K1040">
        <v>11.61013165593816</v>
      </c>
      <c r="M1040">
        <v>7.0681114551083581</v>
      </c>
    </row>
    <row r="1041" spans="3:13" x14ac:dyDescent="0.45">
      <c r="C1041">
        <v>12</v>
      </c>
      <c r="E1041">
        <v>21.294117647058822</v>
      </c>
      <c r="G1041">
        <v>11.145095825195313</v>
      </c>
      <c r="I1041">
        <v>10</v>
      </c>
      <c r="K1041">
        <v>13.360182890038391</v>
      </c>
      <c r="M1041">
        <v>10.188854489164084</v>
      </c>
    </row>
    <row r="1042" spans="3:13" x14ac:dyDescent="0.45">
      <c r="C1042">
        <v>8</v>
      </c>
      <c r="E1042">
        <v>20.588235294117649</v>
      </c>
      <c r="G1042">
        <v>13.811126708984375</v>
      </c>
      <c r="I1042">
        <v>10</v>
      </c>
      <c r="K1042">
        <v>16.123701203294839</v>
      </c>
      <c r="M1042">
        <v>16.386996904024763</v>
      </c>
    </row>
    <row r="1043" spans="3:13" x14ac:dyDescent="0.45">
      <c r="C1043">
        <v>14</v>
      </c>
      <c r="E1043">
        <v>22.647058823529413</v>
      </c>
      <c r="G1043">
        <v>18.05413818359375</v>
      </c>
      <c r="I1043">
        <v>12</v>
      </c>
      <c r="K1043">
        <v>19.832946560790077</v>
      </c>
      <c r="M1043">
        <v>19.783281733746126</v>
      </c>
    </row>
    <row r="1044" spans="3:13" x14ac:dyDescent="0.45">
      <c r="C1044">
        <v>10</v>
      </c>
      <c r="E1044">
        <v>24.647058823529413</v>
      </c>
      <c r="G1044">
        <v>23.705947875976563</v>
      </c>
      <c r="I1044">
        <v>14</v>
      </c>
      <c r="K1044">
        <v>24.094172535384434</v>
      </c>
      <c r="M1044">
        <v>23.597523219814235</v>
      </c>
    </row>
    <row r="1045" spans="3:13" x14ac:dyDescent="0.45">
      <c r="C1045">
        <v>43</v>
      </c>
      <c r="E1045">
        <v>25.882352941176471</v>
      </c>
      <c r="G1045">
        <v>29.75299072265625</v>
      </c>
      <c r="I1045">
        <v>39</v>
      </c>
      <c r="K1045">
        <v>28.419240657022808</v>
      </c>
      <c r="M1045">
        <v>28.662538699690398</v>
      </c>
    </row>
    <row r="1046" spans="3:13" x14ac:dyDescent="0.45">
      <c r="C1046">
        <v>45</v>
      </c>
      <c r="E1046">
        <v>27.764705882352942</v>
      </c>
      <c r="G1046">
        <v>34.80859375</v>
      </c>
      <c r="I1046">
        <v>42</v>
      </c>
      <c r="K1046">
        <v>32.322883276960312</v>
      </c>
      <c r="M1046">
        <v>32.708978328173359</v>
      </c>
    </row>
    <row r="1047" spans="3:13" x14ac:dyDescent="0.45">
      <c r="C1047">
        <v>39</v>
      </c>
      <c r="E1047">
        <v>27.882352941176471</v>
      </c>
      <c r="G1047">
        <v>37.998977661132813</v>
      </c>
      <c r="I1047">
        <v>39</v>
      </c>
      <c r="K1047">
        <v>35.315478322652915</v>
      </c>
      <c r="M1047">
        <v>37.993808049535595</v>
      </c>
    </row>
    <row r="1048" spans="3:13" x14ac:dyDescent="0.45">
      <c r="C1048">
        <v>42</v>
      </c>
      <c r="E1048">
        <v>28.058823529411764</v>
      </c>
      <c r="G1048">
        <v>39.419647216796875</v>
      </c>
      <c r="I1048">
        <v>39</v>
      </c>
      <c r="K1048">
        <v>37.22692645029089</v>
      </c>
      <c r="M1048">
        <v>41.068111455108351</v>
      </c>
    </row>
    <row r="1049" spans="3:13" x14ac:dyDescent="0.45">
      <c r="C1049">
        <v>39</v>
      </c>
      <c r="E1049">
        <v>28.294117647058822</v>
      </c>
      <c r="G1049">
        <v>39.768844604492188</v>
      </c>
      <c r="I1049">
        <v>39</v>
      </c>
      <c r="K1049">
        <v>38.040234003828317</v>
      </c>
      <c r="M1049">
        <v>42.28173374613003</v>
      </c>
    </row>
    <row r="1050" spans="3:13" x14ac:dyDescent="0.45">
      <c r="C1050">
        <v>34</v>
      </c>
      <c r="E1050">
        <v>28.176470588235293</v>
      </c>
      <c r="G1050">
        <v>39.577362060546875</v>
      </c>
      <c r="I1050">
        <v>39</v>
      </c>
      <c r="K1050">
        <v>37.783242943622852</v>
      </c>
      <c r="M1050">
        <v>42.222910216718248</v>
      </c>
    </row>
    <row r="1051" spans="3:13" x14ac:dyDescent="0.45">
      <c r="C1051">
        <v>47</v>
      </c>
      <c r="E1051">
        <v>28.529411764705884</v>
      </c>
      <c r="G1051">
        <v>38.727874755859375</v>
      </c>
      <c r="I1051">
        <v>39</v>
      </c>
      <c r="K1051">
        <v>36.493094989129531</v>
      </c>
      <c r="M1051">
        <v>39.625386996904012</v>
      </c>
    </row>
    <row r="1052" spans="3:13" x14ac:dyDescent="0.45">
      <c r="C1052">
        <v>39</v>
      </c>
      <c r="E1052">
        <v>28</v>
      </c>
      <c r="G1052">
        <v>36.610305786132813</v>
      </c>
      <c r="I1052">
        <v>39</v>
      </c>
      <c r="K1052">
        <v>34.148639670180899</v>
      </c>
      <c r="M1052">
        <v>36.473684210526315</v>
      </c>
    </row>
    <row r="1053" spans="3:13" x14ac:dyDescent="0.45">
      <c r="C1053">
        <v>39</v>
      </c>
      <c r="E1053">
        <v>28.235294117647058</v>
      </c>
      <c r="G1053">
        <v>32.759689331054688</v>
      </c>
      <c r="I1053">
        <v>39</v>
      </c>
      <c r="K1053">
        <v>30.895623440725274</v>
      </c>
      <c r="M1053">
        <v>30.318885448916401</v>
      </c>
    </row>
    <row r="1054" spans="3:13" x14ac:dyDescent="0.45">
      <c r="C1054">
        <v>39</v>
      </c>
      <c r="E1054">
        <v>26.294117647058822</v>
      </c>
      <c r="G1054">
        <v>27.467178344726563</v>
      </c>
      <c r="I1054">
        <v>39</v>
      </c>
      <c r="K1054">
        <v>26.971158934481341</v>
      </c>
      <c r="M1054">
        <v>26.597523219814239</v>
      </c>
    </row>
    <row r="1055" spans="3:13" x14ac:dyDescent="0.45">
      <c r="C1055">
        <v>5</v>
      </c>
      <c r="E1055">
        <v>24.352941176470587</v>
      </c>
      <c r="G1055">
        <v>21.816726684570313</v>
      </c>
      <c r="I1055">
        <v>13</v>
      </c>
      <c r="K1055">
        <v>22.88838608115427</v>
      </c>
      <c r="M1055">
        <v>23.003095975232196</v>
      </c>
    </row>
    <row r="1056" spans="3:13" x14ac:dyDescent="0.45">
      <c r="C1056">
        <v>13</v>
      </c>
      <c r="E1056">
        <v>22.823529411764707</v>
      </c>
      <c r="G1056">
        <v>17.051956176757813</v>
      </c>
      <c r="I1056">
        <v>13</v>
      </c>
      <c r="K1056">
        <v>19.137629823422138</v>
      </c>
      <c r="M1056">
        <v>19.074303405572753</v>
      </c>
    </row>
    <row r="1057" spans="3:13" x14ac:dyDescent="0.45">
      <c r="C1057">
        <v>13</v>
      </c>
      <c r="E1057">
        <v>20.764705882352942</v>
      </c>
      <c r="G1057">
        <v>13.8328857421875</v>
      </c>
      <c r="I1057">
        <v>13</v>
      </c>
      <c r="K1057">
        <v>16.061124757103727</v>
      </c>
      <c r="M1057">
        <v>16.222910216718262</v>
      </c>
    </row>
    <row r="1058" spans="3:13" x14ac:dyDescent="0.45">
      <c r="C1058">
        <v>10</v>
      </c>
      <c r="E1058">
        <v>20.764705882352942</v>
      </c>
      <c r="G1058">
        <v>12.048843383789063</v>
      </c>
      <c r="I1058">
        <v>13</v>
      </c>
      <c r="K1058">
        <v>13.906983111627135</v>
      </c>
      <c r="M1058">
        <v>11.331269349845202</v>
      </c>
    </row>
    <row r="1059" spans="3:13" x14ac:dyDescent="0.45">
      <c r="C1059">
        <v>14</v>
      </c>
      <c r="E1059">
        <v>21.411764705882351</v>
      </c>
      <c r="G1059">
        <v>11.22100830078125</v>
      </c>
      <c r="I1059">
        <v>13</v>
      </c>
      <c r="K1059">
        <v>12.674782013782423</v>
      </c>
      <c r="M1059">
        <v>7.380804953560367</v>
      </c>
    </row>
    <row r="1060" spans="3:13" x14ac:dyDescent="0.45">
      <c r="C1060">
        <v>5</v>
      </c>
      <c r="E1060">
        <v>20.882352941176471</v>
      </c>
      <c r="G1060">
        <v>10.968795776367188</v>
      </c>
      <c r="I1060">
        <v>12</v>
      </c>
      <c r="K1060">
        <v>12.279115877301892</v>
      </c>
      <c r="M1060">
        <v>7.3188854489164061</v>
      </c>
    </row>
    <row r="1061" spans="3:13" x14ac:dyDescent="0.45">
      <c r="C1061">
        <v>14</v>
      </c>
      <c r="E1061">
        <v>21.058823529411764</v>
      </c>
      <c r="G1061">
        <v>11.189041137695313</v>
      </c>
      <c r="I1061">
        <v>12</v>
      </c>
      <c r="K1061">
        <v>12.745552678859024</v>
      </c>
      <c r="M1061">
        <v>8.3312693498452024</v>
      </c>
    </row>
    <row r="1062" spans="3:13" x14ac:dyDescent="0.45">
      <c r="C1062">
        <v>10</v>
      </c>
      <c r="E1062">
        <v>21.117647058823529</v>
      </c>
      <c r="G1062">
        <v>12.063949584960938</v>
      </c>
      <c r="I1062">
        <v>12</v>
      </c>
      <c r="K1062">
        <v>14.097799518759956</v>
      </c>
      <c r="M1062">
        <v>11.520123839009285</v>
      </c>
    </row>
    <row r="1063" spans="3:13" x14ac:dyDescent="0.45">
      <c r="C1063">
        <v>12</v>
      </c>
      <c r="E1063">
        <v>21</v>
      </c>
      <c r="G1063">
        <v>14.033050537109375</v>
      </c>
      <c r="I1063">
        <v>12</v>
      </c>
      <c r="K1063">
        <v>16.392519551954827</v>
      </c>
      <c r="M1063">
        <v>16.839009287925691</v>
      </c>
    </row>
    <row r="1064" spans="3:13" x14ac:dyDescent="0.45">
      <c r="C1064">
        <v>13</v>
      </c>
      <c r="E1064">
        <v>23.470588235294116</v>
      </c>
      <c r="G1064">
        <v>17.566741943359375</v>
      </c>
      <c r="I1064">
        <v>12</v>
      </c>
      <c r="K1064">
        <v>19.649354314180435</v>
      </c>
      <c r="M1064">
        <v>19.297213622291018</v>
      </c>
    </row>
    <row r="1065" spans="3:13" x14ac:dyDescent="0.45">
      <c r="C1065">
        <v>7</v>
      </c>
      <c r="E1065">
        <v>25.294117647058822</v>
      </c>
      <c r="G1065">
        <v>22.663864135742188</v>
      </c>
      <c r="I1065">
        <v>13</v>
      </c>
      <c r="K1065">
        <v>23.57734549468675</v>
      </c>
      <c r="M1065">
        <v>23.157894736842099</v>
      </c>
    </row>
    <row r="1066" spans="3:13" x14ac:dyDescent="0.45">
      <c r="C1066">
        <v>39</v>
      </c>
      <c r="E1066">
        <v>27.176470588235293</v>
      </c>
      <c r="G1066">
        <v>28.501480102539063</v>
      </c>
      <c r="I1066">
        <v>38</v>
      </c>
      <c r="K1066">
        <v>27.800220719927744</v>
      </c>
      <c r="M1066">
        <v>27.291021671826623</v>
      </c>
    </row>
    <row r="1067" spans="3:13" x14ac:dyDescent="0.45">
      <c r="C1067">
        <v>45</v>
      </c>
      <c r="E1067">
        <v>28.882352941176471</v>
      </c>
      <c r="G1067">
        <v>33.765243530273438</v>
      </c>
      <c r="I1067">
        <v>39</v>
      </c>
      <c r="K1067">
        <v>31.820315347099342</v>
      </c>
      <c r="M1067">
        <v>31.6532507739938</v>
      </c>
    </row>
    <row r="1068" spans="3:13" x14ac:dyDescent="0.45">
      <c r="C1068">
        <v>38</v>
      </c>
      <c r="E1068">
        <v>30.529411764705884</v>
      </c>
      <c r="G1068">
        <v>37.494186401367188</v>
      </c>
      <c r="I1068">
        <v>40</v>
      </c>
      <c r="K1068">
        <v>35.237083082235429</v>
      </c>
      <c r="M1068">
        <v>35.829721362229094</v>
      </c>
    </row>
    <row r="1069" spans="3:13" x14ac:dyDescent="0.45">
      <c r="C1069">
        <v>42</v>
      </c>
      <c r="E1069">
        <v>30.764705882352942</v>
      </c>
      <c r="G1069">
        <v>39.633773803710938</v>
      </c>
      <c r="I1069">
        <v>40</v>
      </c>
      <c r="K1069">
        <v>37.783791363979844</v>
      </c>
      <c r="M1069">
        <v>40.826625386996902</v>
      </c>
    </row>
    <row r="1070" spans="3:13" x14ac:dyDescent="0.45">
      <c r="C1070">
        <v>40</v>
      </c>
      <c r="E1070">
        <v>30.235294117647058</v>
      </c>
      <c r="G1070">
        <v>40.795639038085938</v>
      </c>
      <c r="I1070">
        <v>40</v>
      </c>
      <c r="K1070">
        <v>39.400815935899253</v>
      </c>
      <c r="M1070">
        <v>44.640866873065015</v>
      </c>
    </row>
    <row r="1071" spans="3:13" x14ac:dyDescent="0.45">
      <c r="C1071">
        <v>37</v>
      </c>
      <c r="E1071">
        <v>30.117647058823529</v>
      </c>
      <c r="G1071">
        <v>41.552276611328125</v>
      </c>
      <c r="I1071">
        <v>42</v>
      </c>
      <c r="K1071">
        <v>40.114486357410435</v>
      </c>
      <c r="M1071">
        <v>45.606811145510832</v>
      </c>
    </row>
    <row r="1072" spans="3:13" x14ac:dyDescent="0.45">
      <c r="C1072">
        <v>47</v>
      </c>
      <c r="E1072">
        <v>30.235294117647058</v>
      </c>
      <c r="G1072">
        <v>41.922073364257813</v>
      </c>
      <c r="I1072">
        <v>44</v>
      </c>
      <c r="K1072">
        <v>39.865565311705943</v>
      </c>
      <c r="M1072">
        <v>44.19504643962847</v>
      </c>
    </row>
    <row r="1073" spans="3:13" x14ac:dyDescent="0.45">
      <c r="C1073">
        <v>44</v>
      </c>
      <c r="E1073">
        <v>30.058823529411764</v>
      </c>
      <c r="G1073">
        <v>41.346267700195313</v>
      </c>
      <c r="I1073">
        <v>44</v>
      </c>
      <c r="K1073">
        <v>38.515207948406292</v>
      </c>
      <c r="M1073">
        <v>41.346749226006182</v>
      </c>
    </row>
    <row r="1074" spans="3:13" x14ac:dyDescent="0.45">
      <c r="C1074">
        <v>45</v>
      </c>
      <c r="E1074">
        <v>30.058823529411764</v>
      </c>
      <c r="G1074">
        <v>39.052978515625</v>
      </c>
      <c r="I1074">
        <v>42</v>
      </c>
      <c r="K1074">
        <v>35.961763361408451</v>
      </c>
      <c r="M1074">
        <v>36.034055727554168</v>
      </c>
    </row>
    <row r="1075" spans="3:13" x14ac:dyDescent="0.45">
      <c r="C1075">
        <v>39</v>
      </c>
      <c r="E1075">
        <v>28.058823529411764</v>
      </c>
      <c r="G1075">
        <v>34.605712890625</v>
      </c>
      <c r="I1075">
        <v>42</v>
      </c>
      <c r="K1075">
        <v>32.230387864512622</v>
      </c>
      <c r="M1075">
        <v>32.188854489164086</v>
      </c>
    </row>
    <row r="1076" spans="3:13" x14ac:dyDescent="0.45">
      <c r="C1076">
        <v>42</v>
      </c>
      <c r="E1076">
        <v>26</v>
      </c>
      <c r="G1076">
        <v>28.396240234375</v>
      </c>
      <c r="I1076">
        <v>39</v>
      </c>
      <c r="K1076">
        <v>27.709439465683076</v>
      </c>
      <c r="M1076">
        <v>28.086687306501545</v>
      </c>
    </row>
    <row r="1077" spans="3:13" x14ac:dyDescent="0.45">
      <c r="C1077">
        <v>9</v>
      </c>
      <c r="E1077">
        <v>24.411764705882351</v>
      </c>
      <c r="G1077">
        <v>21.698165893554688</v>
      </c>
      <c r="I1077">
        <v>9</v>
      </c>
      <c r="K1077">
        <v>22.953993868920101</v>
      </c>
      <c r="M1077">
        <v>23.253869969040242</v>
      </c>
    </row>
    <row r="1078" spans="3:13" x14ac:dyDescent="0.45">
      <c r="C1078">
        <v>5</v>
      </c>
      <c r="E1078">
        <v>22.647058823529413</v>
      </c>
      <c r="G1078">
        <v>16.037750244140625</v>
      </c>
      <c r="I1078">
        <v>9</v>
      </c>
      <c r="K1078">
        <v>18.550492519927953</v>
      </c>
      <c r="M1078">
        <v>18.835913312693496</v>
      </c>
    </row>
    <row r="1079" spans="3:13" x14ac:dyDescent="0.45">
      <c r="C1079">
        <v>8</v>
      </c>
      <c r="E1079">
        <v>22.941176470588236</v>
      </c>
      <c r="G1079">
        <v>12.283477783203125</v>
      </c>
      <c r="I1079">
        <v>9</v>
      </c>
      <c r="K1079">
        <v>15.05164973843589</v>
      </c>
      <c r="M1079">
        <v>12.495356037151701</v>
      </c>
    </row>
    <row r="1080" spans="3:13" x14ac:dyDescent="0.45">
      <c r="C1080">
        <v>14</v>
      </c>
      <c r="E1080">
        <v>23</v>
      </c>
      <c r="G1080">
        <v>10.289566040039063</v>
      </c>
      <c r="I1080">
        <v>9</v>
      </c>
      <c r="K1080">
        <v>12.681278484851859</v>
      </c>
      <c r="M1080">
        <v>8.3157894736842071</v>
      </c>
    </row>
    <row r="1081" spans="3:13" x14ac:dyDescent="0.45">
      <c r="C1081">
        <v>10</v>
      </c>
      <c r="E1081">
        <v>23.058823529411764</v>
      </c>
      <c r="G1081">
        <v>9.41015625</v>
      </c>
      <c r="I1081">
        <v>9</v>
      </c>
      <c r="K1081">
        <v>11.539769255966361</v>
      </c>
      <c r="M1081">
        <v>6.1888544891640844</v>
      </c>
    </row>
    <row r="1082" spans="3:13" x14ac:dyDescent="0.45">
      <c r="C1082">
        <v>7</v>
      </c>
      <c r="E1082">
        <v>22.941176470588236</v>
      </c>
      <c r="G1082">
        <v>9.2946319580078125</v>
      </c>
      <c r="I1082">
        <v>10</v>
      </c>
      <c r="K1082">
        <v>11.650437410887179</v>
      </c>
      <c r="M1082">
        <v>6.6718266253869949</v>
      </c>
    </row>
    <row r="1083" spans="3:13" x14ac:dyDescent="0.45">
      <c r="C1083">
        <v>5</v>
      </c>
      <c r="E1083">
        <v>22.882352941176471</v>
      </c>
      <c r="G1083">
        <v>10.213821411132813</v>
      </c>
      <c r="I1083">
        <v>10</v>
      </c>
      <c r="K1083">
        <v>13.040798888995285</v>
      </c>
      <c r="M1083">
        <v>9.2538699690402453</v>
      </c>
    </row>
    <row r="1084" spans="3:13" x14ac:dyDescent="0.45">
      <c r="C1084">
        <v>10</v>
      </c>
      <c r="E1084">
        <v>23.058823529411764</v>
      </c>
      <c r="G1084">
        <v>12.76708984375</v>
      </c>
      <c r="I1084">
        <v>10</v>
      </c>
      <c r="K1084">
        <v>15.711489495370039</v>
      </c>
      <c r="M1084">
        <v>13.535603715170273</v>
      </c>
    </row>
    <row r="1085" spans="3:13" x14ac:dyDescent="0.45">
      <c r="C1085">
        <v>11</v>
      </c>
      <c r="E1085">
        <v>22.882352941176471</v>
      </c>
      <c r="G1085">
        <v>17.306060791015625</v>
      </c>
      <c r="I1085">
        <v>11</v>
      </c>
      <c r="K1085">
        <v>19.506908738010651</v>
      </c>
      <c r="M1085">
        <v>20.201238390092879</v>
      </c>
    </row>
    <row r="1086" spans="3:13" x14ac:dyDescent="0.45">
      <c r="C1086">
        <v>12</v>
      </c>
      <c r="E1086">
        <v>24.941176470588236</v>
      </c>
      <c r="G1086">
        <v>23.466629028320313</v>
      </c>
      <c r="I1086">
        <v>12</v>
      </c>
      <c r="K1086">
        <v>24.116619635626662</v>
      </c>
      <c r="M1086">
        <v>24.513931888544882</v>
      </c>
    </row>
    <row r="1087" spans="3:13" x14ac:dyDescent="0.45">
      <c r="C1087">
        <v>45</v>
      </c>
      <c r="E1087">
        <v>27</v>
      </c>
      <c r="G1087">
        <v>30.124420166015625</v>
      </c>
      <c r="I1087">
        <v>38</v>
      </c>
      <c r="K1087">
        <v>28.926078881140029</v>
      </c>
      <c r="M1087">
        <v>28.780185758513923</v>
      </c>
    </row>
    <row r="1088" spans="3:13" x14ac:dyDescent="0.45">
      <c r="C1088">
        <v>38</v>
      </c>
      <c r="E1088">
        <v>29.058823529411764</v>
      </c>
      <c r="G1088">
        <v>35.887283325195313</v>
      </c>
      <c r="I1088">
        <v>42</v>
      </c>
      <c r="K1088">
        <v>33.340874398628216</v>
      </c>
      <c r="M1088">
        <v>32.730650154798759</v>
      </c>
    </row>
    <row r="1089" spans="3:13" x14ac:dyDescent="0.45">
      <c r="C1089">
        <v>48</v>
      </c>
      <c r="E1089">
        <v>30.705882352941178</v>
      </c>
      <c r="G1089">
        <v>39.81072998046875</v>
      </c>
      <c r="I1089">
        <v>42</v>
      </c>
      <c r="K1089">
        <v>36.889018142833073</v>
      </c>
      <c r="M1089">
        <v>37.077399380804955</v>
      </c>
    </row>
    <row r="1090" spans="3:13" x14ac:dyDescent="0.45">
      <c r="C1090">
        <v>42</v>
      </c>
      <c r="E1090">
        <v>30.529411764705884</v>
      </c>
      <c r="G1090">
        <v>41.781280517578125</v>
      </c>
      <c r="I1090">
        <v>42</v>
      </c>
      <c r="K1090">
        <v>39.284856758966853</v>
      </c>
      <c r="M1090">
        <v>42.944272445820424</v>
      </c>
    </row>
    <row r="1091" spans="3:13" x14ac:dyDescent="0.45">
      <c r="C1091">
        <v>44</v>
      </c>
      <c r="E1091">
        <v>30.882352941176471</v>
      </c>
      <c r="G1091">
        <v>42.331878662109375</v>
      </c>
      <c r="I1091">
        <v>42</v>
      </c>
      <c r="K1091">
        <v>40.555668203557332</v>
      </c>
      <c r="M1091">
        <v>45.749226006191947</v>
      </c>
    </row>
    <row r="1092" spans="3:13" x14ac:dyDescent="0.45">
      <c r="C1092">
        <v>42</v>
      </c>
      <c r="E1092">
        <v>31.352941176470587</v>
      </c>
      <c r="G1092">
        <v>42.144149780273438</v>
      </c>
      <c r="I1092">
        <v>42</v>
      </c>
      <c r="K1092">
        <v>40.807751166155484</v>
      </c>
      <c r="M1092">
        <v>46.120743034055721</v>
      </c>
    </row>
    <row r="1093" spans="3:13" x14ac:dyDescent="0.45">
      <c r="C1093">
        <v>39</v>
      </c>
      <c r="E1093">
        <v>31.352941176470587</v>
      </c>
      <c r="G1093">
        <v>41.597030639648438</v>
      </c>
      <c r="I1093">
        <v>42</v>
      </c>
      <c r="K1093">
        <v>40.126068752601014</v>
      </c>
      <c r="M1093">
        <v>44.922600619195045</v>
      </c>
    </row>
    <row r="1094" spans="3:13" x14ac:dyDescent="0.45">
      <c r="C1094">
        <v>44</v>
      </c>
      <c r="E1094">
        <v>31.411764705882351</v>
      </c>
      <c r="G1094">
        <v>40.53851318359375</v>
      </c>
      <c r="I1094">
        <v>42</v>
      </c>
      <c r="K1094">
        <v>38.536534004652516</v>
      </c>
      <c r="M1094">
        <v>41.464396284829718</v>
      </c>
    </row>
    <row r="1095" spans="3:13" x14ac:dyDescent="0.45">
      <c r="C1095">
        <v>40</v>
      </c>
      <c r="E1095">
        <v>31.470588235294116</v>
      </c>
      <c r="G1095">
        <v>38.377655029296875</v>
      </c>
      <c r="I1095">
        <v>42</v>
      </c>
      <c r="K1095">
        <v>36.010152497282292</v>
      </c>
      <c r="M1095">
        <v>35.962848297213611</v>
      </c>
    </row>
    <row r="1096" spans="3:13" x14ac:dyDescent="0.45">
      <c r="C1096">
        <v>43</v>
      </c>
      <c r="E1096">
        <v>29.235294117647058</v>
      </c>
      <c r="G1096">
        <v>34.559249877929688</v>
      </c>
      <c r="I1096">
        <v>42</v>
      </c>
      <c r="K1096">
        <v>32.556537199790938</v>
      </c>
      <c r="M1096">
        <v>32.73684210526315</v>
      </c>
    </row>
    <row r="1097" spans="3:13" x14ac:dyDescent="0.45">
      <c r="C1097">
        <v>42</v>
      </c>
      <c r="E1097">
        <v>27.764705882352942</v>
      </c>
      <c r="G1097">
        <v>29.190750122070313</v>
      </c>
      <c r="I1097">
        <v>40</v>
      </c>
      <c r="K1097">
        <v>28.48806304952431</v>
      </c>
      <c r="M1097">
        <v>27.956656346749224</v>
      </c>
    </row>
    <row r="1098" spans="3:13" x14ac:dyDescent="0.45">
      <c r="C1098">
        <v>7</v>
      </c>
      <c r="E1098">
        <v>25.764705882352942</v>
      </c>
      <c r="G1098">
        <v>23.254791259765625</v>
      </c>
      <c r="I1098">
        <v>13</v>
      </c>
      <c r="K1098">
        <v>24.202054792342064</v>
      </c>
      <c r="M1098">
        <v>24.049535603715164</v>
      </c>
    </row>
    <row r="1099" spans="3:13" x14ac:dyDescent="0.45">
      <c r="C1099">
        <v>13</v>
      </c>
      <c r="E1099">
        <v>23.588235294117649</v>
      </c>
      <c r="G1099">
        <v>18.081222534179688</v>
      </c>
      <c r="I1099">
        <v>13</v>
      </c>
      <c r="K1099">
        <v>20.20329444709423</v>
      </c>
      <c r="M1099">
        <v>20.572755417956653</v>
      </c>
    </row>
    <row r="1100" spans="3:13" x14ac:dyDescent="0.45">
      <c r="C1100">
        <v>13</v>
      </c>
      <c r="E1100">
        <v>23.294117647058822</v>
      </c>
      <c r="G1100">
        <v>14.514877319335938</v>
      </c>
      <c r="I1100">
        <v>13</v>
      </c>
      <c r="K1100">
        <v>16.967024466959781</v>
      </c>
      <c r="M1100">
        <v>15.111455108359127</v>
      </c>
    </row>
    <row r="1101" spans="3:13" x14ac:dyDescent="0.45">
      <c r="C1101">
        <v>10</v>
      </c>
      <c r="E1101">
        <v>23</v>
      </c>
      <c r="G1101">
        <v>12.55621337890625</v>
      </c>
      <c r="I1101">
        <v>12</v>
      </c>
      <c r="K1101">
        <v>14.70660843247291</v>
      </c>
      <c r="M1101">
        <v>11.461300309597521</v>
      </c>
    </row>
    <row r="1102" spans="3:13" x14ac:dyDescent="0.45">
      <c r="C1102">
        <v>12</v>
      </c>
      <c r="E1102">
        <v>23.411764705882351</v>
      </c>
      <c r="G1102">
        <v>11.703338623046875</v>
      </c>
      <c r="I1102">
        <v>12</v>
      </c>
      <c r="K1102">
        <v>13.51270803631585</v>
      </c>
      <c r="M1102">
        <v>8.6099071207430313</v>
      </c>
    </row>
    <row r="1103" spans="3:13" x14ac:dyDescent="0.45">
      <c r="C1103">
        <v>13</v>
      </c>
      <c r="E1103">
        <v>23.588235294117649</v>
      </c>
      <c r="G1103">
        <v>11.540237426757813</v>
      </c>
      <c r="I1103">
        <v>12</v>
      </c>
      <c r="K1103">
        <v>13.375140500850907</v>
      </c>
      <c r="M1103">
        <v>8.2910216718266234</v>
      </c>
    </row>
    <row r="1104" spans="3:13" x14ac:dyDescent="0.45">
      <c r="C1104">
        <v>7</v>
      </c>
      <c r="E1104">
        <v>23.588235294117649</v>
      </c>
      <c r="G1104">
        <v>12.081375122070313</v>
      </c>
      <c r="I1104">
        <v>13</v>
      </c>
      <c r="K1104">
        <v>14.310104273769332</v>
      </c>
      <c r="M1104">
        <v>10.263157894736842</v>
      </c>
    </row>
    <row r="1105" spans="3:13" x14ac:dyDescent="0.45">
      <c r="C1105">
        <v>13</v>
      </c>
      <c r="E1105">
        <v>23.470588235294116</v>
      </c>
      <c r="G1105">
        <v>13.749343872070313</v>
      </c>
      <c r="I1105">
        <v>13</v>
      </c>
      <c r="K1105">
        <v>16.346764022745464</v>
      </c>
      <c r="M1105">
        <v>14.250773993808046</v>
      </c>
    </row>
    <row r="1106" spans="3:13" x14ac:dyDescent="0.45">
      <c r="C1106">
        <v>14</v>
      </c>
      <c r="E1106">
        <v>23.352941176470587</v>
      </c>
      <c r="G1106">
        <v>17.053512573242188</v>
      </c>
      <c r="I1106">
        <v>13</v>
      </c>
      <c r="K1106">
        <v>19.451484799783799</v>
      </c>
      <c r="M1106">
        <v>20.136222910216716</v>
      </c>
    </row>
    <row r="1107" spans="3:13" x14ac:dyDescent="0.45">
      <c r="C1107">
        <v>5</v>
      </c>
      <c r="E1107">
        <v>25.235294117647058</v>
      </c>
      <c r="G1107">
        <v>22.093414306640625</v>
      </c>
      <c r="I1107">
        <v>14</v>
      </c>
      <c r="K1107">
        <v>23.437264400197069</v>
      </c>
      <c r="M1107">
        <v>23.826625386996898</v>
      </c>
    </row>
    <row r="1108" spans="3:13" x14ac:dyDescent="0.45">
      <c r="C1108">
        <v>39</v>
      </c>
      <c r="E1108">
        <v>26.941176470588236</v>
      </c>
      <c r="G1108">
        <v>28.195632934570313</v>
      </c>
      <c r="I1108">
        <v>37</v>
      </c>
      <c r="K1108">
        <v>27.820524165630687</v>
      </c>
      <c r="M1108">
        <v>27.792569659442719</v>
      </c>
    </row>
    <row r="1109" spans="3:13" x14ac:dyDescent="0.45">
      <c r="C1109">
        <v>37</v>
      </c>
      <c r="E1109">
        <v>28.647058823529413</v>
      </c>
      <c r="G1109">
        <v>34.067291259765625</v>
      </c>
      <c r="I1109">
        <v>39</v>
      </c>
      <c r="K1109">
        <v>32.059972850642872</v>
      </c>
      <c r="M1109">
        <v>31.817337461300294</v>
      </c>
    </row>
    <row r="1110" spans="3:13" x14ac:dyDescent="0.45">
      <c r="C1110">
        <v>46</v>
      </c>
      <c r="E1110">
        <v>30.647058823529413</v>
      </c>
      <c r="G1110">
        <v>38.46368408203125</v>
      </c>
      <c r="I1110">
        <v>40</v>
      </c>
      <c r="K1110">
        <v>35.644959711961015</v>
      </c>
      <c r="M1110">
        <v>35.238390092879257</v>
      </c>
    </row>
    <row r="1111" spans="3:13" x14ac:dyDescent="0.45">
      <c r="C1111">
        <v>47</v>
      </c>
      <c r="E1111">
        <v>30.411764705882351</v>
      </c>
      <c r="G1111">
        <v>40.852401733398438</v>
      </c>
      <c r="I1111">
        <v>41</v>
      </c>
      <c r="K1111">
        <v>38.17025715047852</v>
      </c>
      <c r="M1111">
        <v>40.85139318885448</v>
      </c>
    </row>
    <row r="1112" spans="3:13" x14ac:dyDescent="0.45">
      <c r="C1112">
        <v>40</v>
      </c>
      <c r="E1112">
        <v>30.176470588235293</v>
      </c>
      <c r="G1112">
        <v>41.55316162109375</v>
      </c>
      <c r="I1112">
        <v>41</v>
      </c>
      <c r="K1112">
        <v>39.577969395016915</v>
      </c>
      <c r="M1112">
        <v>44.368421052631568</v>
      </c>
    </row>
    <row r="1113" spans="3:13" x14ac:dyDescent="0.45">
      <c r="C1113">
        <v>41</v>
      </c>
      <c r="E1113">
        <v>30.647058823529413</v>
      </c>
      <c r="G1113">
        <v>41.323211669921875</v>
      </c>
      <c r="I1113">
        <v>40</v>
      </c>
      <c r="K1113">
        <v>39.961903134974442</v>
      </c>
      <c r="M1113">
        <v>44.770897832817326</v>
      </c>
    </row>
    <row r="1114" spans="3:13" x14ac:dyDescent="0.45">
      <c r="C1114">
        <v>40</v>
      </c>
      <c r="E1114">
        <v>30.117647058823529</v>
      </c>
      <c r="G1114">
        <v>40.748687744140625</v>
      </c>
      <c r="I1114">
        <v>40</v>
      </c>
      <c r="K1114">
        <v>39.38250037835126</v>
      </c>
      <c r="M1114">
        <v>44.526315789473685</v>
      </c>
    </row>
    <row r="1115" spans="3:13" x14ac:dyDescent="0.45">
      <c r="C1115">
        <v>39</v>
      </c>
      <c r="E1115">
        <v>29.529411764705884</v>
      </c>
      <c r="G1115">
        <v>39.816635131835938</v>
      </c>
      <c r="I1115">
        <v>41</v>
      </c>
      <c r="K1115">
        <v>37.877149494389045</v>
      </c>
      <c r="M1115">
        <v>42.123839009287913</v>
      </c>
    </row>
    <row r="1116" spans="3:13" x14ac:dyDescent="0.45">
      <c r="C1116">
        <v>42</v>
      </c>
      <c r="E1116">
        <v>30</v>
      </c>
      <c r="G1116">
        <v>37.91033935546875</v>
      </c>
      <c r="I1116">
        <v>42</v>
      </c>
      <c r="K1116">
        <v>35.422353937626987</v>
      </c>
      <c r="M1116">
        <v>35.916408668730639</v>
      </c>
    </row>
    <row r="1117" spans="3:13" x14ac:dyDescent="0.45">
      <c r="C1117">
        <v>42</v>
      </c>
      <c r="E1117">
        <v>28.411764705882351</v>
      </c>
      <c r="G1117">
        <v>34.308792114257813</v>
      </c>
      <c r="I1117">
        <v>42</v>
      </c>
      <c r="K1117">
        <v>31.970792070847569</v>
      </c>
      <c r="M1117">
        <v>31.563467492260052</v>
      </c>
    </row>
    <row r="1118" spans="3:13" x14ac:dyDescent="0.45">
      <c r="C1118">
        <v>44</v>
      </c>
      <c r="E1118">
        <v>26.941176470588236</v>
      </c>
      <c r="G1118">
        <v>28.918487548828125</v>
      </c>
      <c r="I1118">
        <v>41</v>
      </c>
      <c r="K1118">
        <v>27.779124734431043</v>
      </c>
      <c r="M1118">
        <v>26.668730650154796</v>
      </c>
    </row>
    <row r="1119" spans="3:13" x14ac:dyDescent="0.45">
      <c r="C1119">
        <v>8</v>
      </c>
      <c r="E1119">
        <v>24.823529411764707</v>
      </c>
      <c r="G1119">
        <v>22.611282348632813</v>
      </c>
      <c r="I1119">
        <v>15</v>
      </c>
      <c r="K1119">
        <v>23.247146549038241</v>
      </c>
      <c r="M1119">
        <v>22.705882352941174</v>
      </c>
    </row>
    <row r="1120" spans="3:13" x14ac:dyDescent="0.45">
      <c r="C1120">
        <v>9</v>
      </c>
      <c r="E1120">
        <v>22.588235294117649</v>
      </c>
      <c r="G1120">
        <v>16.785079956054688</v>
      </c>
      <c r="I1120">
        <v>9</v>
      </c>
      <c r="K1120">
        <v>18.941966053901584</v>
      </c>
      <c r="M1120">
        <v>19.260061919504643</v>
      </c>
    </row>
    <row r="1121" spans="3:13" x14ac:dyDescent="0.45">
      <c r="C1121">
        <v>15</v>
      </c>
      <c r="E1121">
        <v>20.588235294117649</v>
      </c>
      <c r="G1121">
        <v>12.543838500976563</v>
      </c>
      <c r="I1121">
        <v>9</v>
      </c>
      <c r="K1121">
        <v>15.361353791537491</v>
      </c>
      <c r="M1121">
        <v>15.755417956656345</v>
      </c>
    </row>
    <row r="1122" spans="3:13" x14ac:dyDescent="0.45">
      <c r="C1122">
        <v>4</v>
      </c>
      <c r="E1122">
        <v>20.529411764705884</v>
      </c>
      <c r="G1122">
        <v>10.228515625</v>
      </c>
      <c r="I1122">
        <v>9</v>
      </c>
      <c r="K1122">
        <v>12.857426130222031</v>
      </c>
      <c r="M1122">
        <v>10.41176470588235</v>
      </c>
    </row>
    <row r="1123" spans="3:13" x14ac:dyDescent="0.45">
      <c r="C1123">
        <v>4</v>
      </c>
      <c r="E1123">
        <v>20.647058823529413</v>
      </c>
      <c r="G1123">
        <v>9.5138092041015625</v>
      </c>
      <c r="I1123">
        <v>10</v>
      </c>
      <c r="K1123">
        <v>11.476937365939506</v>
      </c>
      <c r="M1123">
        <v>6.9226006191950447</v>
      </c>
    </row>
    <row r="1124" spans="3:13" x14ac:dyDescent="0.45">
      <c r="C1124">
        <v>13</v>
      </c>
      <c r="E1124">
        <v>20.882352941176471</v>
      </c>
      <c r="G1124">
        <v>9.7623748779296875</v>
      </c>
      <c r="I1124">
        <v>12</v>
      </c>
      <c r="K1124">
        <v>11.130153843869332</v>
      </c>
      <c r="M1124">
        <v>5.3931888544891624</v>
      </c>
    </row>
    <row r="1125" spans="3:13" x14ac:dyDescent="0.45">
      <c r="C1125">
        <v>12</v>
      </c>
      <c r="E1125">
        <v>21.294117647058822</v>
      </c>
      <c r="G1125">
        <v>10.413803100585938</v>
      </c>
      <c r="I1125">
        <v>12</v>
      </c>
      <c r="K1125">
        <v>11.719118552485885</v>
      </c>
      <c r="M1125">
        <v>5.944272445820431</v>
      </c>
    </row>
    <row r="1126" spans="3:13" x14ac:dyDescent="0.45">
      <c r="C1126">
        <v>12</v>
      </c>
      <c r="E1126">
        <v>21.352941176470587</v>
      </c>
      <c r="G1126">
        <v>11.371078491210938</v>
      </c>
      <c r="I1126">
        <v>12</v>
      </c>
      <c r="K1126">
        <v>13.215597458631509</v>
      </c>
      <c r="M1126">
        <v>9.4334365325077378</v>
      </c>
    </row>
    <row r="1127" spans="3:13" x14ac:dyDescent="0.45">
      <c r="C1127">
        <v>10</v>
      </c>
      <c r="E1127">
        <v>21.294117647058822</v>
      </c>
      <c r="G1127">
        <v>13.171249389648438</v>
      </c>
      <c r="I1127">
        <v>10</v>
      </c>
      <c r="K1127">
        <v>15.684787516793673</v>
      </c>
      <c r="M1127">
        <v>15.383900928792567</v>
      </c>
    </row>
    <row r="1128" spans="3:13" x14ac:dyDescent="0.45">
      <c r="C1128">
        <v>9</v>
      </c>
      <c r="E1128">
        <v>23.647058823529413</v>
      </c>
      <c r="G1128">
        <v>16.622665405273438</v>
      </c>
      <c r="I1128">
        <v>10</v>
      </c>
      <c r="K1128">
        <v>19.202657705941512</v>
      </c>
      <c r="M1128">
        <v>19.111455108359127</v>
      </c>
    </row>
    <row r="1129" spans="3:13" x14ac:dyDescent="0.45">
      <c r="C1129">
        <v>6</v>
      </c>
      <c r="E1129">
        <v>25.764705882352942</v>
      </c>
      <c r="G1129">
        <v>22.02374267578125</v>
      </c>
      <c r="I1129">
        <v>12</v>
      </c>
      <c r="K1129">
        <v>23.554547601624957</v>
      </c>
      <c r="M1129">
        <v>23.609907120743031</v>
      </c>
    </row>
    <row r="1130" spans="3:13" x14ac:dyDescent="0.45">
      <c r="C1130">
        <v>40</v>
      </c>
      <c r="E1130">
        <v>27.294117647058822</v>
      </c>
      <c r="G1130">
        <v>28.642227172851563</v>
      </c>
      <c r="I1130">
        <v>40</v>
      </c>
      <c r="K1130">
        <v>28.35205196815178</v>
      </c>
      <c r="M1130">
        <v>29.204334365325074</v>
      </c>
    </row>
    <row r="1131" spans="3:13" x14ac:dyDescent="0.45">
      <c r="C1131">
        <v>42</v>
      </c>
      <c r="E1131">
        <v>29.470588235294116</v>
      </c>
      <c r="G1131">
        <v>35.025711059570313</v>
      </c>
      <c r="I1131">
        <v>42</v>
      </c>
      <c r="K1131">
        <v>33.060705866985408</v>
      </c>
      <c r="M1131">
        <v>33.578947368421048</v>
      </c>
    </row>
    <row r="1132" spans="3:13" x14ac:dyDescent="0.45">
      <c r="C1132">
        <v>43</v>
      </c>
      <c r="E1132">
        <v>29.764705882352942</v>
      </c>
      <c r="G1132">
        <v>39.90045166015625</v>
      </c>
      <c r="I1132">
        <v>43</v>
      </c>
      <c r="K1132">
        <v>37.034948936733741</v>
      </c>
      <c r="M1132">
        <v>39.300309597523231</v>
      </c>
    </row>
    <row r="1133" spans="3:13" x14ac:dyDescent="0.45">
      <c r="C1133">
        <v>49</v>
      </c>
      <c r="E1133">
        <v>29.411764705882351</v>
      </c>
      <c r="G1133">
        <v>42.828811645507813</v>
      </c>
      <c r="I1133">
        <v>43</v>
      </c>
      <c r="K1133">
        <v>39.869018889887542</v>
      </c>
      <c r="M1133">
        <v>43.761609907120736</v>
      </c>
    </row>
    <row r="1134" spans="3:13" x14ac:dyDescent="0.45">
      <c r="C1134">
        <v>43</v>
      </c>
      <c r="E1134">
        <v>29.235294117647058</v>
      </c>
      <c r="G1134">
        <v>44.110519409179688</v>
      </c>
      <c r="I1134">
        <v>43</v>
      </c>
      <c r="K1134">
        <v>41.355312792708787</v>
      </c>
      <c r="M1134">
        <v>45.931888544891635</v>
      </c>
    </row>
    <row r="1135" spans="3:13" x14ac:dyDescent="0.45">
      <c r="C1135">
        <v>43</v>
      </c>
      <c r="E1135">
        <v>29</v>
      </c>
      <c r="G1135">
        <v>44.166259765625</v>
      </c>
      <c r="I1135">
        <v>43</v>
      </c>
      <c r="K1135">
        <v>41.398562301853872</v>
      </c>
      <c r="M1135">
        <v>46.195046439628484</v>
      </c>
    </row>
    <row r="1136" spans="3:13" x14ac:dyDescent="0.45">
      <c r="C1136">
        <v>48</v>
      </c>
      <c r="E1136">
        <v>29.294117647058822</v>
      </c>
      <c r="G1136">
        <v>43.006591796875</v>
      </c>
      <c r="I1136">
        <v>43</v>
      </c>
      <c r="K1136">
        <v>40.003051976241181</v>
      </c>
      <c r="M1136">
        <v>43.767801857585134</v>
      </c>
    </row>
    <row r="1137" spans="3:13" x14ac:dyDescent="0.45">
      <c r="C1137">
        <v>45</v>
      </c>
      <c r="E1137">
        <v>29</v>
      </c>
      <c r="G1137">
        <v>40.2076416015625</v>
      </c>
      <c r="I1137">
        <v>43</v>
      </c>
      <c r="K1137">
        <v>37.199341631918799</v>
      </c>
      <c r="M1137">
        <v>40.170278637770892</v>
      </c>
    </row>
    <row r="1138" spans="3:13" x14ac:dyDescent="0.45">
      <c r="C1138">
        <v>41</v>
      </c>
      <c r="E1138">
        <v>29.176470588235293</v>
      </c>
      <c r="G1138">
        <v>35.410629272460938</v>
      </c>
      <c r="I1138">
        <v>41</v>
      </c>
      <c r="K1138">
        <v>33.207089996900415</v>
      </c>
      <c r="M1138">
        <v>33.526315789473678</v>
      </c>
    </row>
    <row r="1139" spans="3:13" x14ac:dyDescent="0.45">
      <c r="C1139">
        <v>41</v>
      </c>
      <c r="E1139">
        <v>27.294117647058822</v>
      </c>
      <c r="G1139">
        <v>28.95513916015625</v>
      </c>
      <c r="I1139">
        <v>41</v>
      </c>
      <c r="K1139">
        <v>28.391288645821888</v>
      </c>
      <c r="M1139">
        <v>28.665634674922597</v>
      </c>
    </row>
    <row r="1140" spans="3:13" x14ac:dyDescent="0.45">
      <c r="C1140">
        <v>9</v>
      </c>
      <c r="E1140">
        <v>25.352941176470587</v>
      </c>
      <c r="G1140">
        <v>22.049530029296875</v>
      </c>
      <c r="I1140">
        <v>9</v>
      </c>
      <c r="K1140">
        <v>23.387989606632704</v>
      </c>
      <c r="M1140">
        <v>23.628482972136215</v>
      </c>
    </row>
    <row r="1141" spans="3:13" x14ac:dyDescent="0.45">
      <c r="C1141">
        <v>7</v>
      </c>
      <c r="E1141">
        <v>23.294117647058822</v>
      </c>
      <c r="G1141">
        <v>16.191390991210938</v>
      </c>
      <c r="I1141">
        <v>9</v>
      </c>
      <c r="K1141">
        <v>18.790847939660811</v>
      </c>
      <c r="M1141">
        <v>18.78947368421052</v>
      </c>
    </row>
    <row r="1142" spans="3:13" x14ac:dyDescent="0.45">
      <c r="C1142">
        <v>9</v>
      </c>
      <c r="E1142">
        <v>21.117647058823529</v>
      </c>
      <c r="G1142">
        <v>12.276809692382813</v>
      </c>
      <c r="I1142">
        <v>9</v>
      </c>
      <c r="K1142">
        <v>15.049059334420901</v>
      </c>
      <c r="M1142">
        <v>14.62848297213622</v>
      </c>
    </row>
    <row r="1143" spans="3:13" x14ac:dyDescent="0.45">
      <c r="C1143">
        <v>8</v>
      </c>
      <c r="E1143">
        <v>20.882352941176471</v>
      </c>
      <c r="G1143">
        <v>10.205291748046875</v>
      </c>
      <c r="I1143">
        <v>9</v>
      </c>
      <c r="K1143">
        <v>12.424771165718314</v>
      </c>
      <c r="M1143">
        <v>8.9938080495356019</v>
      </c>
    </row>
    <row r="1144" spans="3:13" x14ac:dyDescent="0.45">
      <c r="C1144">
        <v>15</v>
      </c>
      <c r="E1144">
        <v>20.941176470588236</v>
      </c>
      <c r="G1144">
        <v>9.277191162109375</v>
      </c>
      <c r="I1144">
        <v>9</v>
      </c>
      <c r="K1144">
        <v>10.890851878557482</v>
      </c>
      <c r="M1144">
        <v>5.1517027863777072</v>
      </c>
    </row>
    <row r="1145" spans="3:13" x14ac:dyDescent="0.45">
      <c r="C1145">
        <v>4</v>
      </c>
      <c r="E1145">
        <v>20.647058823529413</v>
      </c>
      <c r="G1145">
        <v>8.89434814453125</v>
      </c>
      <c r="I1145">
        <v>9</v>
      </c>
      <c r="K1145">
        <v>10.363138227976561</v>
      </c>
      <c r="M1145">
        <v>4.3374613003095952</v>
      </c>
    </row>
    <row r="1146" spans="3:13" x14ac:dyDescent="0.45">
      <c r="C1146">
        <v>9</v>
      </c>
      <c r="E1146">
        <v>20.058823529411764</v>
      </c>
      <c r="G1146">
        <v>8.956146240234375</v>
      </c>
      <c r="I1146">
        <v>9</v>
      </c>
      <c r="K1146">
        <v>10.809798714493112</v>
      </c>
      <c r="M1146">
        <v>6.3065015479876152</v>
      </c>
    </row>
    <row r="1147" spans="3:13" x14ac:dyDescent="0.45">
      <c r="C1147">
        <v>8</v>
      </c>
      <c r="E1147">
        <v>20.470588235294116</v>
      </c>
      <c r="G1147">
        <v>9.8407745361328125</v>
      </c>
      <c r="I1147">
        <v>9</v>
      </c>
      <c r="K1147">
        <v>12.315900706419407</v>
      </c>
      <c r="M1147">
        <v>9.0588235294117609</v>
      </c>
    </row>
    <row r="1148" spans="3:13" x14ac:dyDescent="0.45">
      <c r="C1148">
        <v>9</v>
      </c>
      <c r="E1148">
        <v>20.882352941176471</v>
      </c>
      <c r="G1148">
        <v>12.161544799804688</v>
      </c>
      <c r="I1148">
        <v>9</v>
      </c>
      <c r="K1148">
        <v>14.936920524375918</v>
      </c>
      <c r="M1148">
        <v>14.340557275541794</v>
      </c>
    </row>
    <row r="1149" spans="3:13" x14ac:dyDescent="0.45">
      <c r="C1149">
        <v>8</v>
      </c>
      <c r="E1149">
        <v>22.647058823529413</v>
      </c>
      <c r="G1149">
        <v>16.361968994140625</v>
      </c>
      <c r="I1149">
        <v>9</v>
      </c>
      <c r="K1149">
        <v>18.635122467038201</v>
      </c>
      <c r="M1149">
        <v>18.928792569659439</v>
      </c>
    </row>
    <row r="1150" spans="3:13" x14ac:dyDescent="0.45">
      <c r="C1150">
        <v>12</v>
      </c>
      <c r="E1150">
        <v>24.529411764705884</v>
      </c>
      <c r="G1150">
        <v>22.2301025390625</v>
      </c>
      <c r="I1150">
        <v>12</v>
      </c>
      <c r="K1150">
        <v>23.094126613469989</v>
      </c>
      <c r="M1150">
        <v>23.424148606811137</v>
      </c>
    </row>
    <row r="1151" spans="3:13" x14ac:dyDescent="0.45">
      <c r="C1151">
        <v>39</v>
      </c>
      <c r="E1151">
        <v>26.588235294117649</v>
      </c>
      <c r="G1151">
        <v>28.733612060546875</v>
      </c>
      <c r="I1151">
        <v>39</v>
      </c>
      <c r="K1151">
        <v>27.846544716894844</v>
      </c>
      <c r="M1151">
        <v>27.668730650154792</v>
      </c>
    </row>
    <row r="1152" spans="3:13" x14ac:dyDescent="0.45">
      <c r="C1152">
        <v>44</v>
      </c>
      <c r="E1152">
        <v>28.294117647058822</v>
      </c>
      <c r="G1152">
        <v>34.51513671875</v>
      </c>
      <c r="I1152">
        <v>39</v>
      </c>
      <c r="K1152">
        <v>32.317531839691348</v>
      </c>
      <c r="M1152">
        <v>32.241486068111442</v>
      </c>
    </row>
    <row r="1153" spans="3:13" x14ac:dyDescent="0.45">
      <c r="C1153">
        <v>43</v>
      </c>
      <c r="E1153">
        <v>30</v>
      </c>
      <c r="G1153">
        <v>38.686981201171875</v>
      </c>
      <c r="I1153">
        <v>43</v>
      </c>
      <c r="K1153">
        <v>36.046973763064209</v>
      </c>
      <c r="M1153">
        <v>36.57275541795665</v>
      </c>
    </row>
    <row r="1154" spans="3:13" x14ac:dyDescent="0.45">
      <c r="C1154">
        <v>35</v>
      </c>
      <c r="E1154">
        <v>30.764705882352942</v>
      </c>
      <c r="G1154">
        <v>41.15673828125</v>
      </c>
      <c r="I1154">
        <v>43</v>
      </c>
      <c r="K1154">
        <v>38.729983253312362</v>
      </c>
      <c r="M1154">
        <v>41.312693498452006</v>
      </c>
    </row>
    <row r="1155" spans="3:13" x14ac:dyDescent="0.45">
      <c r="C1155">
        <v>48</v>
      </c>
      <c r="E1155">
        <v>30.823529411764707</v>
      </c>
      <c r="G1155">
        <v>42.292083740234375</v>
      </c>
      <c r="I1155">
        <v>43</v>
      </c>
      <c r="K1155">
        <v>40.28043896343209</v>
      </c>
      <c r="M1155">
        <v>44.962848297213618</v>
      </c>
    </row>
    <row r="1156" spans="3:13" x14ac:dyDescent="0.45">
      <c r="C1156">
        <v>48</v>
      </c>
      <c r="E1156">
        <v>31</v>
      </c>
      <c r="G1156">
        <v>42.4703369140625</v>
      </c>
      <c r="I1156">
        <v>43</v>
      </c>
      <c r="K1156">
        <v>40.767347971874599</v>
      </c>
      <c r="M1156">
        <v>46.18575851393188</v>
      </c>
    </row>
    <row r="1157" spans="3:13" x14ac:dyDescent="0.45">
      <c r="C1157">
        <v>39</v>
      </c>
      <c r="E1157">
        <v>31.176470588235293</v>
      </c>
      <c r="G1157">
        <v>41.919097900390625</v>
      </c>
      <c r="I1157">
        <v>39</v>
      </c>
      <c r="K1157">
        <v>40.260061488754516</v>
      </c>
      <c r="M1157">
        <v>45.198142414860676</v>
      </c>
    </row>
    <row r="1158" spans="3:13" x14ac:dyDescent="0.45">
      <c r="C1158">
        <v>39</v>
      </c>
      <c r="E1158">
        <v>31.470588235294116</v>
      </c>
      <c r="G1158">
        <v>40.676071166992188</v>
      </c>
      <c r="I1158">
        <v>39</v>
      </c>
      <c r="K1158">
        <v>38.799057788804156</v>
      </c>
      <c r="M1158">
        <v>41.851393188854473</v>
      </c>
    </row>
    <row r="1159" spans="3:13" x14ac:dyDescent="0.45">
      <c r="C1159">
        <v>44</v>
      </c>
      <c r="E1159">
        <v>31.588235294117649</v>
      </c>
      <c r="G1159">
        <v>38.500808715820313</v>
      </c>
      <c r="I1159">
        <v>39</v>
      </c>
      <c r="K1159">
        <v>36.398249696360494</v>
      </c>
      <c r="M1159">
        <v>36.702786377708975</v>
      </c>
    </row>
    <row r="1160" spans="3:13" x14ac:dyDescent="0.45">
      <c r="C1160">
        <v>37</v>
      </c>
      <c r="E1160">
        <v>30.058823529411764</v>
      </c>
      <c r="G1160">
        <v>34.989913940429688</v>
      </c>
      <c r="I1160">
        <v>39</v>
      </c>
      <c r="K1160">
        <v>33.115542228780988</v>
      </c>
      <c r="M1160">
        <v>32.839009287925691</v>
      </c>
    </row>
    <row r="1161" spans="3:13" x14ac:dyDescent="0.45">
      <c r="C1161">
        <v>44</v>
      </c>
      <c r="E1161">
        <v>28</v>
      </c>
      <c r="G1161">
        <v>30.0615234375</v>
      </c>
      <c r="I1161">
        <v>37</v>
      </c>
      <c r="K1161">
        <v>29.204044653342514</v>
      </c>
      <c r="M1161">
        <v>29.396284829721356</v>
      </c>
    </row>
    <row r="1162" spans="3:13" x14ac:dyDescent="0.45">
      <c r="C1162">
        <v>17</v>
      </c>
      <c r="E1162">
        <v>26</v>
      </c>
      <c r="G1162">
        <v>24.385650634765625</v>
      </c>
      <c r="I1162">
        <v>17</v>
      </c>
      <c r="K1162">
        <v>25.054113582875466</v>
      </c>
      <c r="M1162">
        <v>25.678018575851386</v>
      </c>
    </row>
    <row r="1163" spans="3:13" x14ac:dyDescent="0.45">
      <c r="C1163">
        <v>10</v>
      </c>
      <c r="E1163">
        <v>24.529411764705884</v>
      </c>
      <c r="G1163">
        <v>19.184539794921875</v>
      </c>
      <c r="I1163">
        <v>13</v>
      </c>
      <c r="K1163">
        <v>21.138711652818706</v>
      </c>
      <c r="M1163">
        <v>20.953560371517028</v>
      </c>
    </row>
    <row r="1164" spans="3:13" x14ac:dyDescent="0.45">
      <c r="C1164">
        <v>11</v>
      </c>
      <c r="E1164">
        <v>24.176470588235293</v>
      </c>
      <c r="G1164">
        <v>15.47467041015625</v>
      </c>
      <c r="I1164">
        <v>12</v>
      </c>
      <c r="K1164">
        <v>17.911213302362796</v>
      </c>
      <c r="M1164">
        <v>15.464396284829723</v>
      </c>
    </row>
    <row r="1165" spans="3:13" x14ac:dyDescent="0.45">
      <c r="C1165">
        <v>12</v>
      </c>
      <c r="E1165">
        <v>23.764705882352942</v>
      </c>
      <c r="G1165">
        <v>13.46295166015625</v>
      </c>
      <c r="I1165">
        <v>12</v>
      </c>
      <c r="K1165">
        <v>15.626291262943406</v>
      </c>
      <c r="M1165">
        <v>12.232198142414861</v>
      </c>
    </row>
    <row r="1166" spans="3:13" x14ac:dyDescent="0.45">
      <c r="C1166">
        <v>13</v>
      </c>
      <c r="E1166">
        <v>24</v>
      </c>
      <c r="G1166">
        <v>12.640625</v>
      </c>
      <c r="I1166">
        <v>13</v>
      </c>
      <c r="K1166">
        <v>14.384038938525158</v>
      </c>
      <c r="M1166">
        <v>9.9938080495356019</v>
      </c>
    </row>
    <row r="1167" spans="3:13" x14ac:dyDescent="0.45">
      <c r="C1167">
        <v>14</v>
      </c>
      <c r="E1167">
        <v>24.176470588235293</v>
      </c>
      <c r="G1167">
        <v>12.423004150390625</v>
      </c>
      <c r="I1167">
        <v>13</v>
      </c>
      <c r="K1167">
        <v>14.178863347210953</v>
      </c>
      <c r="M1167">
        <v>9.6099071207430296</v>
      </c>
    </row>
    <row r="1168" spans="3:13" x14ac:dyDescent="0.45">
      <c r="C1168">
        <v>13</v>
      </c>
      <c r="E1168">
        <v>24.117647058823529</v>
      </c>
      <c r="G1168">
        <v>12.762115478515625</v>
      </c>
      <c r="I1168">
        <v>13</v>
      </c>
      <c r="K1168">
        <v>15.042108953725155</v>
      </c>
      <c r="M1168">
        <v>11.467492260061917</v>
      </c>
    </row>
    <row r="1169" spans="3:13" x14ac:dyDescent="0.45">
      <c r="C1169">
        <v>9</v>
      </c>
      <c r="E1169">
        <v>24.470588235294116</v>
      </c>
      <c r="G1169">
        <v>14.250625610351563</v>
      </c>
      <c r="I1169">
        <v>11</v>
      </c>
      <c r="K1169">
        <v>17.038504687608139</v>
      </c>
      <c r="M1169">
        <v>14.54179566563467</v>
      </c>
    </row>
    <row r="1170" spans="3:13" x14ac:dyDescent="0.45">
      <c r="C1170">
        <v>9</v>
      </c>
      <c r="E1170">
        <v>24.352941176470587</v>
      </c>
      <c r="G1170">
        <v>17.599746704101563</v>
      </c>
      <c r="I1170">
        <v>10</v>
      </c>
      <c r="K1170">
        <v>20.117870219727777</v>
      </c>
      <c r="M1170">
        <v>20.139318885448908</v>
      </c>
    </row>
    <row r="1171" spans="3:13" x14ac:dyDescent="0.45">
      <c r="C1171">
        <v>10</v>
      </c>
      <c r="E1171">
        <v>25.705882352941178</v>
      </c>
      <c r="G1171">
        <v>22.856536865234375</v>
      </c>
      <c r="I1171">
        <v>13</v>
      </c>
      <c r="K1171">
        <v>24.084869575780996</v>
      </c>
      <c r="M1171">
        <v>24.653250773993804</v>
      </c>
    </row>
    <row r="1172" spans="3:13" x14ac:dyDescent="0.45">
      <c r="C1172">
        <v>42</v>
      </c>
      <c r="E1172">
        <v>27.529411764705884</v>
      </c>
      <c r="G1172">
        <v>29.0601806640625</v>
      </c>
      <c r="I1172">
        <v>41</v>
      </c>
      <c r="K1172">
        <v>28.447595469040799</v>
      </c>
      <c r="M1172">
        <v>28.57275541795665</v>
      </c>
    </row>
    <row r="1173" spans="3:13" x14ac:dyDescent="0.45">
      <c r="C1173">
        <v>41</v>
      </c>
      <c r="E1173">
        <v>29.647058823529413</v>
      </c>
      <c r="G1173">
        <v>34.736099243164063</v>
      </c>
      <c r="I1173">
        <v>42</v>
      </c>
      <c r="K1173">
        <v>32.64557264178648</v>
      </c>
      <c r="M1173">
        <v>32.006191950464391</v>
      </c>
    </row>
    <row r="1174" spans="3:13" x14ac:dyDescent="0.45">
      <c r="C1174">
        <v>43</v>
      </c>
      <c r="E1174">
        <v>31.294117647058822</v>
      </c>
      <c r="G1174">
        <v>38.801315307617188</v>
      </c>
      <c r="I1174">
        <v>42</v>
      </c>
      <c r="K1174">
        <v>36.174723324863777</v>
      </c>
      <c r="M1174">
        <v>35.944272445820424</v>
      </c>
    </row>
    <row r="1175" spans="3:13" x14ac:dyDescent="0.45">
      <c r="C1175">
        <v>42</v>
      </c>
      <c r="E1175">
        <v>30.882352941176471</v>
      </c>
      <c r="G1175">
        <v>41.0545654296875</v>
      </c>
      <c r="I1175">
        <v>42</v>
      </c>
      <c r="K1175">
        <v>38.687478619787456</v>
      </c>
      <c r="M1175">
        <v>41.65325077399379</v>
      </c>
    </row>
    <row r="1176" spans="3:13" x14ac:dyDescent="0.45">
      <c r="C1176">
        <v>43</v>
      </c>
      <c r="E1176">
        <v>30.529411764705884</v>
      </c>
      <c r="G1176">
        <v>41.952804565429688</v>
      </c>
      <c r="I1176">
        <v>43</v>
      </c>
      <c r="K1176">
        <v>40.136300651660818</v>
      </c>
      <c r="M1176">
        <v>45.099071207430335</v>
      </c>
    </row>
    <row r="1177" spans="3:13" x14ac:dyDescent="0.45">
      <c r="C1177">
        <v>43</v>
      </c>
      <c r="E1177">
        <v>30.235294117647058</v>
      </c>
      <c r="G1177">
        <v>42.078659057617188</v>
      </c>
      <c r="I1177">
        <v>42</v>
      </c>
      <c r="K1177">
        <v>40.560306687840502</v>
      </c>
      <c r="M1177">
        <v>46.371517027863774</v>
      </c>
    </row>
    <row r="1178" spans="3:13" x14ac:dyDescent="0.45">
      <c r="C1178">
        <v>42</v>
      </c>
      <c r="E1178">
        <v>30.588235294117649</v>
      </c>
      <c r="G1178">
        <v>41.7354736328125</v>
      </c>
      <c r="I1178">
        <v>42</v>
      </c>
      <c r="K1178">
        <v>40.009915579708192</v>
      </c>
      <c r="M1178">
        <v>44.640866873065008</v>
      </c>
    </row>
    <row r="1179" spans="3:13" x14ac:dyDescent="0.45">
      <c r="C1179">
        <v>40</v>
      </c>
      <c r="E1179">
        <v>30.764705882352942</v>
      </c>
      <c r="G1179">
        <v>40.745819091796875</v>
      </c>
      <c r="I1179">
        <v>42</v>
      </c>
      <c r="K1179">
        <v>38.439338665876789</v>
      </c>
      <c r="M1179">
        <v>41.148606811145505</v>
      </c>
    </row>
    <row r="1180" spans="3:13" x14ac:dyDescent="0.45">
      <c r="C1180">
        <v>41</v>
      </c>
      <c r="E1180">
        <v>30.764705882352942</v>
      </c>
      <c r="G1180">
        <v>38.487518310546875</v>
      </c>
      <c r="I1180">
        <v>41</v>
      </c>
      <c r="K1180">
        <v>35.804219241236154</v>
      </c>
      <c r="M1180">
        <v>35.770897832817312</v>
      </c>
    </row>
    <row r="1181" spans="3:13" x14ac:dyDescent="0.45">
      <c r="C1181">
        <v>47</v>
      </c>
      <c r="E1181">
        <v>28.705882352941178</v>
      </c>
      <c r="G1181">
        <v>34.347137451171875</v>
      </c>
      <c r="I1181">
        <v>40</v>
      </c>
      <c r="K1181">
        <v>32.142239641846921</v>
      </c>
      <c r="M1181">
        <v>32.167182662538693</v>
      </c>
    </row>
    <row r="1182" spans="3:13" x14ac:dyDescent="0.45">
      <c r="C1182">
        <v>40</v>
      </c>
      <c r="E1182">
        <v>27.117647058823529</v>
      </c>
      <c r="G1182">
        <v>28.456375122070313</v>
      </c>
      <c r="I1182">
        <v>40</v>
      </c>
      <c r="K1182">
        <v>27.814383424645857</v>
      </c>
      <c r="M1182">
        <v>27.547987616099064</v>
      </c>
    </row>
    <row r="1183" spans="3:13" x14ac:dyDescent="0.45">
      <c r="C1183">
        <v>6</v>
      </c>
      <c r="E1183">
        <v>25.352941176470587</v>
      </c>
      <c r="G1183">
        <v>22.004928588867188</v>
      </c>
      <c r="I1183">
        <v>10</v>
      </c>
      <c r="K1183">
        <v>23.30983455225493</v>
      </c>
      <c r="M1183">
        <v>23.269349845201234</v>
      </c>
    </row>
    <row r="1184" spans="3:13" x14ac:dyDescent="0.45">
      <c r="C1184">
        <v>8</v>
      </c>
      <c r="E1184">
        <v>23.588235294117649</v>
      </c>
      <c r="G1184">
        <v>16.602828979492188</v>
      </c>
      <c r="I1184">
        <v>8</v>
      </c>
      <c r="K1184">
        <v>19.206571450818466</v>
      </c>
      <c r="M1184">
        <v>19.216718266253864</v>
      </c>
    </row>
    <row r="1185" spans="3:13" x14ac:dyDescent="0.45">
      <c r="C1185">
        <v>8</v>
      </c>
      <c r="E1185">
        <v>23.529411764705884</v>
      </c>
      <c r="G1185">
        <v>13.199050903320313</v>
      </c>
      <c r="I1185">
        <v>8</v>
      </c>
      <c r="K1185">
        <v>16.018398718003581</v>
      </c>
      <c r="M1185">
        <v>13.690402476780184</v>
      </c>
    </row>
    <row r="1186" spans="3:13" x14ac:dyDescent="0.45">
      <c r="C1186">
        <v>15</v>
      </c>
      <c r="E1186">
        <v>23</v>
      </c>
      <c r="G1186">
        <v>11.633392333984375</v>
      </c>
      <c r="I1186">
        <v>10</v>
      </c>
      <c r="K1186">
        <v>13.938787034655526</v>
      </c>
      <c r="M1186">
        <v>10.681114551083587</v>
      </c>
    </row>
    <row r="1187" spans="3:13" x14ac:dyDescent="0.45">
      <c r="C1187">
        <v>12</v>
      </c>
      <c r="E1187">
        <v>23.058823529411764</v>
      </c>
      <c r="G1187">
        <v>11.174301147460938</v>
      </c>
      <c r="I1187">
        <v>10</v>
      </c>
      <c r="K1187">
        <v>13.023252017072847</v>
      </c>
      <c r="M1187">
        <v>8.6006191950464377</v>
      </c>
    </row>
    <row r="1188" spans="3:13" x14ac:dyDescent="0.45">
      <c r="C1188">
        <v>10</v>
      </c>
      <c r="E1188">
        <v>22.941176470588236</v>
      </c>
      <c r="G1188">
        <v>11.347946166992188</v>
      </c>
      <c r="I1188">
        <v>12</v>
      </c>
      <c r="K1188">
        <v>13.202761177009029</v>
      </c>
      <c r="M1188">
        <v>8.6563467492260013</v>
      </c>
    </row>
    <row r="1189" spans="3:13" x14ac:dyDescent="0.45">
      <c r="C1189">
        <v>7</v>
      </c>
      <c r="E1189">
        <v>23</v>
      </c>
      <c r="G1189">
        <v>12.276046752929688</v>
      </c>
      <c r="I1189">
        <v>12</v>
      </c>
      <c r="K1189">
        <v>14.441993849264144</v>
      </c>
      <c r="M1189">
        <v>10.260061919504642</v>
      </c>
    </row>
    <row r="1190" spans="3:13" x14ac:dyDescent="0.45">
      <c r="C1190">
        <v>14</v>
      </c>
      <c r="E1190">
        <v>22.529411764705884</v>
      </c>
      <c r="G1190">
        <v>14.421615600585938</v>
      </c>
      <c r="I1190">
        <v>13</v>
      </c>
      <c r="K1190">
        <v>16.689675789386321</v>
      </c>
      <c r="M1190">
        <v>14.712074303405572</v>
      </c>
    </row>
    <row r="1191" spans="3:13" x14ac:dyDescent="0.45">
      <c r="C1191">
        <v>13</v>
      </c>
      <c r="E1191">
        <v>22.235294117647058</v>
      </c>
      <c r="G1191">
        <v>18.095504760742188</v>
      </c>
      <c r="I1191">
        <v>13</v>
      </c>
      <c r="K1191">
        <v>19.835251684449794</v>
      </c>
      <c r="M1191">
        <v>20.755417956656341</v>
      </c>
    </row>
    <row r="1192" spans="3:13" x14ac:dyDescent="0.45">
      <c r="C1192">
        <v>12</v>
      </c>
      <c r="E1192">
        <v>24.235294117647058</v>
      </c>
      <c r="G1192">
        <v>23.0596923828125</v>
      </c>
      <c r="I1192">
        <v>14</v>
      </c>
      <c r="K1192">
        <v>23.630793617039092</v>
      </c>
      <c r="M1192">
        <v>24.080495356037147</v>
      </c>
    </row>
    <row r="1193" spans="3:13" x14ac:dyDescent="0.45">
      <c r="C1193">
        <v>42</v>
      </c>
      <c r="E1193">
        <v>26.823529411764707</v>
      </c>
      <c r="G1193">
        <v>28.46624755859375</v>
      </c>
      <c r="I1193">
        <v>34</v>
      </c>
      <c r="K1193">
        <v>27.623365179771529</v>
      </c>
      <c r="M1193">
        <v>26.730650154798752</v>
      </c>
    </row>
    <row r="1194" spans="3:13" x14ac:dyDescent="0.45">
      <c r="C1194">
        <v>34</v>
      </c>
      <c r="E1194">
        <v>29.058823529411764</v>
      </c>
      <c r="G1194">
        <v>33.228836059570313</v>
      </c>
      <c r="I1194">
        <v>38</v>
      </c>
      <c r="K1194">
        <v>31.356466263530745</v>
      </c>
      <c r="M1194">
        <v>30.105263157894736</v>
      </c>
    </row>
    <row r="1195" spans="3:13" x14ac:dyDescent="0.45">
      <c r="C1195">
        <v>43</v>
      </c>
      <c r="E1195">
        <v>30.411764705882351</v>
      </c>
      <c r="G1195">
        <v>36.59295654296875</v>
      </c>
      <c r="I1195">
        <v>39</v>
      </c>
      <c r="K1195">
        <v>34.470618286446523</v>
      </c>
      <c r="M1195">
        <v>34.606811145510832</v>
      </c>
    </row>
    <row r="1196" spans="3:13" x14ac:dyDescent="0.45">
      <c r="C1196">
        <v>38</v>
      </c>
      <c r="E1196">
        <v>30.529411764705884</v>
      </c>
      <c r="G1196">
        <v>38.47296142578125</v>
      </c>
      <c r="I1196">
        <v>39</v>
      </c>
      <c r="K1196">
        <v>36.783224893027914</v>
      </c>
      <c r="M1196">
        <v>39.904024767801857</v>
      </c>
    </row>
    <row r="1197" spans="3:13" x14ac:dyDescent="0.45">
      <c r="C1197">
        <v>42</v>
      </c>
      <c r="E1197">
        <v>30.941176470588236</v>
      </c>
      <c r="G1197">
        <v>39.35894775390625</v>
      </c>
      <c r="I1197">
        <v>39</v>
      </c>
      <c r="K1197">
        <v>38.327211751082217</v>
      </c>
      <c r="M1197">
        <v>42.92569659442723</v>
      </c>
    </row>
    <row r="1198" spans="3:13" x14ac:dyDescent="0.45">
      <c r="C1198">
        <v>39</v>
      </c>
      <c r="E1198">
        <v>30.941176470588236</v>
      </c>
      <c r="G1198">
        <v>39.923324584960938</v>
      </c>
      <c r="I1198">
        <v>39</v>
      </c>
      <c r="K1198">
        <v>39.151657113807119</v>
      </c>
      <c r="M1198">
        <v>44.408668730650142</v>
      </c>
    </row>
    <row r="1199" spans="3:13" x14ac:dyDescent="0.45">
      <c r="C1199">
        <v>35</v>
      </c>
      <c r="E1199">
        <v>30.823529411764707</v>
      </c>
      <c r="G1199">
        <v>40.520980834960938</v>
      </c>
      <c r="I1199">
        <v>40</v>
      </c>
      <c r="K1199">
        <v>39.258366609254651</v>
      </c>
      <c r="M1199">
        <v>43.869969040247668</v>
      </c>
    </row>
    <row r="1200" spans="3:13" x14ac:dyDescent="0.45">
      <c r="C1200">
        <v>40</v>
      </c>
      <c r="E1200">
        <v>30.588235294117649</v>
      </c>
      <c r="G1200">
        <v>40.805740356445313</v>
      </c>
      <c r="I1200">
        <v>40</v>
      </c>
      <c r="K1200">
        <v>38.511558606513077</v>
      </c>
      <c r="M1200">
        <v>41.532507739938083</v>
      </c>
    </row>
    <row r="1201" spans="3:13" x14ac:dyDescent="0.45">
      <c r="C1201">
        <v>52</v>
      </c>
      <c r="E1201">
        <v>30.764705882352942</v>
      </c>
      <c r="G1201">
        <v>39.811599731445313</v>
      </c>
      <c r="I1201">
        <v>40</v>
      </c>
      <c r="K1201">
        <v>36.725982513635387</v>
      </c>
      <c r="M1201">
        <v>36.62538699690402</v>
      </c>
    </row>
    <row r="1202" spans="3:13" x14ac:dyDescent="0.45">
      <c r="C1202">
        <v>46</v>
      </c>
      <c r="E1202">
        <v>28.764705882352942</v>
      </c>
      <c r="G1202">
        <v>36.647918701171875</v>
      </c>
      <c r="I1202">
        <v>40</v>
      </c>
      <c r="K1202">
        <v>33.76941215679819</v>
      </c>
      <c r="M1202">
        <v>33.885448916408663</v>
      </c>
    </row>
    <row r="1203" spans="3:13" x14ac:dyDescent="0.45">
      <c r="C1203">
        <v>38</v>
      </c>
      <c r="E1203">
        <v>27.411764705882351</v>
      </c>
      <c r="G1203">
        <v>31.331756591796875</v>
      </c>
      <c r="I1203">
        <v>38</v>
      </c>
      <c r="K1203">
        <v>29.883372677144145</v>
      </c>
      <c r="M1203">
        <v>29.61300309597523</v>
      </c>
    </row>
    <row r="1204" spans="3:13" x14ac:dyDescent="0.45">
      <c r="C1204">
        <v>14</v>
      </c>
      <c r="E1204">
        <v>25.294117647058822</v>
      </c>
      <c r="G1204">
        <v>24.979690551757813</v>
      </c>
      <c r="I1204">
        <v>17</v>
      </c>
      <c r="K1204">
        <v>25.478569111073639</v>
      </c>
      <c r="M1204">
        <v>26.142414860681107</v>
      </c>
    </row>
    <row r="1205" spans="3:13" x14ac:dyDescent="0.45">
      <c r="C1205">
        <v>17</v>
      </c>
      <c r="E1205">
        <v>23.823529411764707</v>
      </c>
      <c r="G1205">
        <v>19.146743774414063</v>
      </c>
      <c r="I1205">
        <v>14</v>
      </c>
      <c r="K1205">
        <v>21.179873464171727</v>
      </c>
      <c r="M1205">
        <v>21.662538699690401</v>
      </c>
    </row>
    <row r="1206" spans="3:13" x14ac:dyDescent="0.45">
      <c r="C1206">
        <v>7</v>
      </c>
      <c r="E1206">
        <v>21.882352941176471</v>
      </c>
      <c r="G1206">
        <v>14.916290283203125</v>
      </c>
      <c r="I1206">
        <v>12</v>
      </c>
      <c r="K1206">
        <v>17.476022332445357</v>
      </c>
      <c r="M1206">
        <v>18.089783281733737</v>
      </c>
    </row>
    <row r="1207" spans="3:13" x14ac:dyDescent="0.45">
      <c r="C1207">
        <v>12</v>
      </c>
      <c r="E1207">
        <v>22.176470588235293</v>
      </c>
      <c r="G1207">
        <v>12.471847534179688</v>
      </c>
      <c r="I1207">
        <v>12</v>
      </c>
      <c r="K1207">
        <v>14.749319133541929</v>
      </c>
      <c r="M1207">
        <v>12.269349845201234</v>
      </c>
    </row>
    <row r="1208" spans="3:13" x14ac:dyDescent="0.45">
      <c r="C1208">
        <v>9</v>
      </c>
      <c r="E1208">
        <v>22.705882352941178</v>
      </c>
      <c r="G1208">
        <v>11.324066162109375</v>
      </c>
      <c r="I1208">
        <v>11</v>
      </c>
      <c r="K1208">
        <v>13.055972204189294</v>
      </c>
      <c r="M1208">
        <v>8.0123839009287892</v>
      </c>
    </row>
    <row r="1209" spans="3:13" x14ac:dyDescent="0.45">
      <c r="C1209">
        <v>15</v>
      </c>
      <c r="E1209">
        <v>22.647058823529413</v>
      </c>
      <c r="G1209">
        <v>10.859939575195313</v>
      </c>
      <c r="I1209">
        <v>11</v>
      </c>
      <c r="K1209">
        <v>12.347745470167666</v>
      </c>
      <c r="M1209">
        <v>6.4365325077399369</v>
      </c>
    </row>
    <row r="1210" spans="3:13" x14ac:dyDescent="0.45">
      <c r="C1210">
        <v>8</v>
      </c>
      <c r="E1210">
        <v>22.176470588235293</v>
      </c>
      <c r="G1210">
        <v>10.822906494140625</v>
      </c>
      <c r="I1210">
        <v>11</v>
      </c>
      <c r="K1210">
        <v>12.621306148903001</v>
      </c>
      <c r="M1210">
        <v>7.7213622291021666</v>
      </c>
    </row>
    <row r="1211" spans="3:13" x14ac:dyDescent="0.45">
      <c r="C1211">
        <v>11</v>
      </c>
      <c r="E1211">
        <v>21.764705882352942</v>
      </c>
      <c r="G1211">
        <v>11.508529663085938</v>
      </c>
      <c r="I1211">
        <v>11</v>
      </c>
      <c r="K1211">
        <v>13.938151431505654</v>
      </c>
      <c r="M1211">
        <v>11.343653250773993</v>
      </c>
    </row>
    <row r="1212" spans="3:13" x14ac:dyDescent="0.45">
      <c r="C1212">
        <v>7</v>
      </c>
      <c r="E1212">
        <v>22.235294117647058</v>
      </c>
      <c r="G1212">
        <v>13.589385986328125</v>
      </c>
      <c r="I1212">
        <v>11</v>
      </c>
      <c r="K1212">
        <v>16.371855419435086</v>
      </c>
      <c r="M1212">
        <v>15.752321981424146</v>
      </c>
    </row>
    <row r="1213" spans="3:13" x14ac:dyDescent="0.45">
      <c r="C1213">
        <v>13</v>
      </c>
      <c r="E1213">
        <v>23.588235294117649</v>
      </c>
      <c r="G1213">
        <v>17.59197998046875</v>
      </c>
      <c r="I1213">
        <v>11</v>
      </c>
      <c r="K1213">
        <v>19.850770396829912</v>
      </c>
      <c r="M1213">
        <v>20.003095975232196</v>
      </c>
    </row>
    <row r="1214" spans="3:13" x14ac:dyDescent="0.45">
      <c r="C1214">
        <v>9</v>
      </c>
      <c r="E1214">
        <v>24.882352941176471</v>
      </c>
      <c r="G1214">
        <v>23.30059814453125</v>
      </c>
      <c r="I1214">
        <v>13</v>
      </c>
      <c r="K1214">
        <v>24.06091974315142</v>
      </c>
      <c r="M1214">
        <v>24.678018575851389</v>
      </c>
    </row>
    <row r="1215" spans="3:13" x14ac:dyDescent="0.45">
      <c r="C1215">
        <v>44</v>
      </c>
      <c r="E1215">
        <v>26.941176470588236</v>
      </c>
      <c r="G1215">
        <v>29.603363037109375</v>
      </c>
      <c r="I1215">
        <v>39</v>
      </c>
      <c r="K1215">
        <v>28.526853953897291</v>
      </c>
      <c r="M1215">
        <v>28.309597523219807</v>
      </c>
    </row>
    <row r="1216" spans="3:13" x14ac:dyDescent="0.45">
      <c r="C1216">
        <v>44</v>
      </c>
      <c r="E1216">
        <v>28.823529411764707</v>
      </c>
      <c r="G1216">
        <v>35.054092407226563</v>
      </c>
      <c r="I1216">
        <v>44</v>
      </c>
      <c r="K1216">
        <v>32.657004605831844</v>
      </c>
      <c r="M1216">
        <v>32.142414860681107</v>
      </c>
    </row>
    <row r="1217" spans="3:13" x14ac:dyDescent="0.45">
      <c r="C1217">
        <v>39</v>
      </c>
      <c r="E1217">
        <v>28.411764705882351</v>
      </c>
      <c r="G1217">
        <v>38.719528198242188</v>
      </c>
      <c r="I1217">
        <v>44</v>
      </c>
      <c r="K1217">
        <v>35.903590709824826</v>
      </c>
      <c r="M1217">
        <v>38.266253869969034</v>
      </c>
    </row>
    <row r="1218" spans="3:13" x14ac:dyDescent="0.45">
      <c r="C1218">
        <v>44</v>
      </c>
      <c r="E1218">
        <v>27.882352941176471</v>
      </c>
      <c r="G1218">
        <v>40.552215576171875</v>
      </c>
      <c r="I1218">
        <v>44</v>
      </c>
      <c r="K1218">
        <v>38.014032142263687</v>
      </c>
      <c r="M1218">
        <v>42.424148606811144</v>
      </c>
    </row>
    <row r="1219" spans="3:13" x14ac:dyDescent="0.45">
      <c r="C1219">
        <v>39</v>
      </c>
      <c r="E1219">
        <v>28</v>
      </c>
      <c r="G1219">
        <v>41.060043334960938</v>
      </c>
      <c r="I1219">
        <v>39</v>
      </c>
      <c r="K1219">
        <v>38.919872479266154</v>
      </c>
      <c r="M1219">
        <v>43.668730650154792</v>
      </c>
    </row>
    <row r="1220" spans="3:13" x14ac:dyDescent="0.45">
      <c r="C1220">
        <v>46</v>
      </c>
      <c r="E1220">
        <v>28.176470588235293</v>
      </c>
      <c r="G1220">
        <v>40.711074829101563</v>
      </c>
      <c r="I1220">
        <v>39</v>
      </c>
      <c r="K1220">
        <v>38.622814848962939</v>
      </c>
      <c r="M1220">
        <v>43.006191950464384</v>
      </c>
    </row>
    <row r="1221" spans="3:13" x14ac:dyDescent="0.45">
      <c r="C1221">
        <v>37</v>
      </c>
      <c r="E1221">
        <v>28.294117647058822</v>
      </c>
      <c r="G1221">
        <v>39.5372314453125</v>
      </c>
      <c r="I1221">
        <v>39</v>
      </c>
      <c r="K1221">
        <v>37.147333536386512</v>
      </c>
      <c r="M1221">
        <v>40.547987616099064</v>
      </c>
    </row>
    <row r="1222" spans="3:13" x14ac:dyDescent="0.45">
      <c r="C1222">
        <v>39</v>
      </c>
      <c r="E1222">
        <v>28.352941176470587</v>
      </c>
      <c r="G1222">
        <v>37.105850219726563</v>
      </c>
      <c r="I1222">
        <v>39</v>
      </c>
      <c r="K1222">
        <v>34.538428363410354</v>
      </c>
      <c r="M1222">
        <v>36.334365325077393</v>
      </c>
    </row>
    <row r="1223" spans="3:13" x14ac:dyDescent="0.45">
      <c r="C1223">
        <v>42</v>
      </c>
      <c r="E1223">
        <v>28.941176470588236</v>
      </c>
      <c r="G1223">
        <v>32.927230834960938</v>
      </c>
      <c r="I1223">
        <v>39</v>
      </c>
      <c r="K1223">
        <v>30.971126751352681</v>
      </c>
      <c r="M1223">
        <v>29.761609907120739</v>
      </c>
    </row>
    <row r="1224" spans="3:13" x14ac:dyDescent="0.45">
      <c r="C1224">
        <v>44</v>
      </c>
      <c r="E1224">
        <v>27.117647058823529</v>
      </c>
      <c r="G1224">
        <v>27.150283813476563</v>
      </c>
      <c r="I1224">
        <v>39</v>
      </c>
      <c r="K1224">
        <v>26.747658078975967</v>
      </c>
      <c r="M1224">
        <v>26.123839009287924</v>
      </c>
    </row>
    <row r="1225" spans="3:13" x14ac:dyDescent="0.45">
      <c r="C1225">
        <v>2</v>
      </c>
      <c r="E1225">
        <v>25.294117647058822</v>
      </c>
      <c r="G1225">
        <v>20.9183349609375</v>
      </c>
      <c r="I1225">
        <v>10</v>
      </c>
      <c r="K1225">
        <v>22.47600764537809</v>
      </c>
      <c r="M1225">
        <v>22.631578947368414</v>
      </c>
    </row>
    <row r="1226" spans="3:13" x14ac:dyDescent="0.45">
      <c r="C1226">
        <v>6</v>
      </c>
      <c r="E1226">
        <v>23.588235294117649</v>
      </c>
      <c r="G1226">
        <v>15.831268310546875</v>
      </c>
      <c r="I1226">
        <v>10</v>
      </c>
      <c r="K1226">
        <v>18.731989517976857</v>
      </c>
      <c r="M1226">
        <v>19.083591331269343</v>
      </c>
    </row>
    <row r="1227" spans="3:13" x14ac:dyDescent="0.45">
      <c r="C1227">
        <v>10</v>
      </c>
      <c r="E1227">
        <v>21.529411764705884</v>
      </c>
      <c r="G1227">
        <v>12.9091796875</v>
      </c>
      <c r="I1227">
        <v>10</v>
      </c>
      <c r="K1227">
        <v>15.924178735778547</v>
      </c>
      <c r="M1227">
        <v>16.284829721362225</v>
      </c>
    </row>
    <row r="1228" spans="3:13" x14ac:dyDescent="0.45">
      <c r="C1228">
        <v>14</v>
      </c>
      <c r="E1228">
        <v>21.764705882352942</v>
      </c>
      <c r="G1228">
        <v>12.064712524414063</v>
      </c>
      <c r="I1228">
        <v>10</v>
      </c>
      <c r="K1228">
        <v>14.271238414707003</v>
      </c>
      <c r="M1228">
        <v>11.210526315789471</v>
      </c>
    </row>
    <row r="1229" spans="3:13" x14ac:dyDescent="0.45">
      <c r="C1229">
        <v>9</v>
      </c>
      <c r="E1229">
        <v>21.294117647058822</v>
      </c>
      <c r="G1229">
        <v>12.457595825195313</v>
      </c>
      <c r="I1229">
        <v>13</v>
      </c>
      <c r="K1229">
        <v>13.603375351711261</v>
      </c>
      <c r="M1229">
        <v>9.3095975232198089</v>
      </c>
    </row>
    <row r="1230" spans="3:13" x14ac:dyDescent="0.45">
      <c r="C1230">
        <v>14</v>
      </c>
      <c r="E1230">
        <v>22</v>
      </c>
      <c r="G1230">
        <v>13.18768310546875</v>
      </c>
      <c r="I1230">
        <v>13</v>
      </c>
      <c r="K1230">
        <v>13.744898614923155</v>
      </c>
      <c r="M1230">
        <v>7.8142414860681111</v>
      </c>
    </row>
    <row r="1231" spans="3:13" x14ac:dyDescent="0.45">
      <c r="C1231">
        <v>19</v>
      </c>
      <c r="E1231">
        <v>22.117647058823529</v>
      </c>
      <c r="G1231">
        <v>13.775772094726563</v>
      </c>
      <c r="I1231">
        <v>13</v>
      </c>
      <c r="K1231">
        <v>14.504217834630772</v>
      </c>
      <c r="M1231">
        <v>9.2848297213622271</v>
      </c>
    </row>
    <row r="1232" spans="3:13" x14ac:dyDescent="0.45">
      <c r="C1232">
        <v>13</v>
      </c>
      <c r="E1232">
        <v>22.058823529411764</v>
      </c>
      <c r="G1232">
        <v>14.376815795898438</v>
      </c>
      <c r="I1232">
        <v>13</v>
      </c>
      <c r="K1232">
        <v>15.903989908810349</v>
      </c>
      <c r="M1232">
        <v>12.990712074303403</v>
      </c>
    </row>
    <row r="1233" spans="3:13" x14ac:dyDescent="0.45">
      <c r="C1233">
        <v>13</v>
      </c>
      <c r="E1233">
        <v>22.235294117647058</v>
      </c>
      <c r="G1233">
        <v>15.737472534179688</v>
      </c>
      <c r="I1233">
        <v>13</v>
      </c>
      <c r="K1233">
        <v>18.090847668126845</v>
      </c>
      <c r="M1233">
        <v>18.588235294117645</v>
      </c>
    </row>
    <row r="1234" spans="3:13" x14ac:dyDescent="0.45">
      <c r="C1234">
        <v>10</v>
      </c>
      <c r="E1234">
        <v>24.705882352941178</v>
      </c>
      <c r="G1234">
        <v>18.738189697265625</v>
      </c>
      <c r="I1234">
        <v>13</v>
      </c>
      <c r="K1234">
        <v>21.192047285553397</v>
      </c>
      <c r="M1234">
        <v>21.888544891640858</v>
      </c>
    </row>
    <row r="1235" spans="3:13" x14ac:dyDescent="0.45">
      <c r="C1235">
        <v>9</v>
      </c>
      <c r="E1235">
        <v>26.647058823529413</v>
      </c>
      <c r="G1235">
        <v>23.636947631835938</v>
      </c>
      <c r="I1235">
        <v>13</v>
      </c>
      <c r="K1235">
        <v>25.026996601470142</v>
      </c>
      <c r="M1235">
        <v>25.804953560371509</v>
      </c>
    </row>
    <row r="1236" spans="3:13" x14ac:dyDescent="0.45">
      <c r="C1236">
        <v>43</v>
      </c>
      <c r="E1236">
        <v>28.294117647058822</v>
      </c>
      <c r="G1236">
        <v>29.639495849609375</v>
      </c>
      <c r="I1236">
        <v>38</v>
      </c>
      <c r="K1236">
        <v>29.252032669232346</v>
      </c>
      <c r="M1236">
        <v>29.820433436532504</v>
      </c>
    </row>
    <row r="1237" spans="3:13" x14ac:dyDescent="0.45">
      <c r="C1237">
        <v>38</v>
      </c>
      <c r="E1237">
        <v>30</v>
      </c>
      <c r="G1237">
        <v>35.3038330078125</v>
      </c>
      <c r="I1237">
        <v>41</v>
      </c>
      <c r="K1237">
        <v>33.354583594954661</v>
      </c>
      <c r="M1237">
        <v>33.52941176470587</v>
      </c>
    </row>
    <row r="1238" spans="3:13" x14ac:dyDescent="0.45">
      <c r="C1238">
        <v>49</v>
      </c>
      <c r="E1238">
        <v>30</v>
      </c>
      <c r="G1238">
        <v>39.462356567382813</v>
      </c>
      <c r="I1238">
        <v>41</v>
      </c>
      <c r="K1238">
        <v>36.751512909240638</v>
      </c>
      <c r="M1238">
        <v>38.702786377708982</v>
      </c>
    </row>
    <row r="1239" spans="3:13" x14ac:dyDescent="0.45">
      <c r="C1239">
        <v>41</v>
      </c>
      <c r="E1239">
        <v>29.647058823529413</v>
      </c>
      <c r="G1239">
        <v>41.798477172851563</v>
      </c>
      <c r="I1239">
        <v>41</v>
      </c>
      <c r="K1239">
        <v>39.076455824806821</v>
      </c>
      <c r="M1239">
        <v>42.318885448916397</v>
      </c>
    </row>
    <row r="1240" spans="3:13" x14ac:dyDescent="0.45">
      <c r="C1240">
        <v>41</v>
      </c>
      <c r="E1240">
        <v>29.058823529411764</v>
      </c>
      <c r="G1240">
        <v>42.6429443359375</v>
      </c>
      <c r="I1240">
        <v>41</v>
      </c>
      <c r="K1240">
        <v>40.149643781230978</v>
      </c>
      <c r="M1240">
        <v>44.495356037151701</v>
      </c>
    </row>
    <row r="1241" spans="3:13" x14ac:dyDescent="0.45">
      <c r="C1241">
        <v>47</v>
      </c>
      <c r="E1241">
        <v>28.823529411764707</v>
      </c>
      <c r="G1241">
        <v>42.37139892578125</v>
      </c>
      <c r="I1241">
        <v>41</v>
      </c>
      <c r="K1241">
        <v>39.930827037652882</v>
      </c>
      <c r="M1241">
        <v>44.380804953560364</v>
      </c>
    </row>
    <row r="1242" spans="3:13" x14ac:dyDescent="0.45">
      <c r="C1242">
        <v>44</v>
      </c>
      <c r="E1242">
        <v>29</v>
      </c>
      <c r="G1242">
        <v>41.008575439453125</v>
      </c>
      <c r="I1242">
        <v>41</v>
      </c>
      <c r="K1242">
        <v>38.439732879364435</v>
      </c>
      <c r="M1242">
        <v>41.934984520123827</v>
      </c>
    </row>
    <row r="1243" spans="3:13" x14ac:dyDescent="0.45">
      <c r="C1243">
        <v>39</v>
      </c>
      <c r="E1243">
        <v>29.117647058823529</v>
      </c>
      <c r="G1243">
        <v>38.259811401367188</v>
      </c>
      <c r="I1243">
        <v>41</v>
      </c>
      <c r="K1243">
        <v>35.747152461636887</v>
      </c>
      <c r="M1243">
        <v>37.869969040247675</v>
      </c>
    </row>
    <row r="1244" spans="3:13" x14ac:dyDescent="0.45">
      <c r="C1244">
        <v>38</v>
      </c>
      <c r="E1244">
        <v>29.176470588235293</v>
      </c>
      <c r="G1244">
        <v>33.866226196289063</v>
      </c>
      <c r="I1244">
        <v>39</v>
      </c>
      <c r="K1244">
        <v>32.045508826119573</v>
      </c>
      <c r="M1244">
        <v>31.910216718266245</v>
      </c>
    </row>
    <row r="1245" spans="3:13" x14ac:dyDescent="0.45">
      <c r="C1245">
        <v>43</v>
      </c>
      <c r="E1245">
        <v>27.117647058823529</v>
      </c>
      <c r="G1245">
        <v>28.07861328125</v>
      </c>
      <c r="I1245">
        <v>38</v>
      </c>
      <c r="K1245">
        <v>27.670192653112395</v>
      </c>
      <c r="M1245">
        <v>28.009287925696594</v>
      </c>
    </row>
    <row r="1246" spans="3:13" x14ac:dyDescent="0.45">
      <c r="C1246">
        <v>9</v>
      </c>
      <c r="E1246">
        <v>25.411764705882351</v>
      </c>
      <c r="G1246">
        <v>21.888916015625</v>
      </c>
      <c r="I1246">
        <v>9</v>
      </c>
      <c r="K1246">
        <v>23.200877978966307</v>
      </c>
      <c r="M1246">
        <v>23.284829721362225</v>
      </c>
    </row>
    <row r="1247" spans="3:13" x14ac:dyDescent="0.45">
      <c r="C1247">
        <v>8</v>
      </c>
      <c r="E1247">
        <v>23.058823529411764</v>
      </c>
      <c r="G1247">
        <v>16.657684326171875</v>
      </c>
      <c r="I1247">
        <v>9</v>
      </c>
      <c r="K1247">
        <v>19.144193284234767</v>
      </c>
      <c r="M1247">
        <v>19.6532507739938</v>
      </c>
    </row>
    <row r="1248" spans="3:13" x14ac:dyDescent="0.45">
      <c r="C1248">
        <v>9</v>
      </c>
      <c r="E1248">
        <v>23.058823529411764</v>
      </c>
      <c r="G1248">
        <v>13.3021240234375</v>
      </c>
      <c r="I1248">
        <v>9</v>
      </c>
      <c r="K1248">
        <v>15.991719364251489</v>
      </c>
      <c r="M1248">
        <v>13.625386996904023</v>
      </c>
    </row>
    <row r="1249" spans="3:13" x14ac:dyDescent="0.45">
      <c r="C1249">
        <v>9</v>
      </c>
      <c r="E1249">
        <v>23.058823529411764</v>
      </c>
      <c r="G1249">
        <v>11.769561767578125</v>
      </c>
      <c r="I1249">
        <v>9</v>
      </c>
      <c r="K1249">
        <v>13.892025546189906</v>
      </c>
      <c r="M1249">
        <v>9.4860681114551078</v>
      </c>
    </row>
    <row r="1250" spans="3:13" x14ac:dyDescent="0.45">
      <c r="C1250">
        <v>16</v>
      </c>
      <c r="E1250">
        <v>22.764705882352942</v>
      </c>
      <c r="G1250">
        <v>11.305633544921875</v>
      </c>
      <c r="I1250">
        <v>10</v>
      </c>
      <c r="K1250">
        <v>12.853112514830457</v>
      </c>
      <c r="M1250">
        <v>7.8761609907120729</v>
      </c>
    </row>
    <row r="1251" spans="3:13" x14ac:dyDescent="0.45">
      <c r="C1251">
        <v>12</v>
      </c>
      <c r="E1251">
        <v>22.470588235294116</v>
      </c>
      <c r="G1251">
        <v>11.246002197265625</v>
      </c>
      <c r="I1251">
        <v>10</v>
      </c>
      <c r="K1251">
        <v>12.835158451079433</v>
      </c>
      <c r="M1251">
        <v>8.3962848297213597</v>
      </c>
    </row>
    <row r="1252" spans="3:13" x14ac:dyDescent="0.45">
      <c r="C1252">
        <v>10</v>
      </c>
      <c r="E1252">
        <v>22.882352941176471</v>
      </c>
      <c r="G1252">
        <v>11.6314697265625</v>
      </c>
      <c r="I1252">
        <v>10</v>
      </c>
      <c r="K1252">
        <v>13.861437783273388</v>
      </c>
      <c r="M1252">
        <v>9.8761609907120729</v>
      </c>
    </row>
    <row r="1253" spans="3:13" x14ac:dyDescent="0.45">
      <c r="C1253">
        <v>8</v>
      </c>
      <c r="E1253">
        <v>23.352941176470587</v>
      </c>
      <c r="G1253">
        <v>13.177993774414063</v>
      </c>
      <c r="I1253">
        <v>9</v>
      </c>
      <c r="K1253">
        <v>15.981810796203881</v>
      </c>
      <c r="M1253">
        <v>13.303405572755416</v>
      </c>
    </row>
    <row r="1254" spans="3:13" x14ac:dyDescent="0.45">
      <c r="C1254">
        <v>9</v>
      </c>
      <c r="E1254">
        <v>23.823529411764707</v>
      </c>
      <c r="G1254">
        <v>16.634918212890625</v>
      </c>
      <c r="I1254">
        <v>9</v>
      </c>
      <c r="K1254">
        <v>19.20127997793421</v>
      </c>
      <c r="M1254">
        <v>18.95665634674922</v>
      </c>
    </row>
    <row r="1255" spans="3:13" x14ac:dyDescent="0.45">
      <c r="C1255">
        <v>9</v>
      </c>
      <c r="E1255">
        <v>25.882352941176471</v>
      </c>
      <c r="G1255">
        <v>22.010955810546875</v>
      </c>
      <c r="I1255">
        <v>10</v>
      </c>
      <c r="K1255">
        <v>23.34856237171357</v>
      </c>
      <c r="M1255">
        <v>23.504643962848291</v>
      </c>
    </row>
    <row r="1256" spans="3:13" x14ac:dyDescent="0.45">
      <c r="C1256">
        <v>41</v>
      </c>
      <c r="E1256">
        <v>27.647058823529413</v>
      </c>
      <c r="G1256">
        <v>28.331130981445313</v>
      </c>
      <c r="I1256">
        <v>41</v>
      </c>
      <c r="K1256">
        <v>27.944648586850207</v>
      </c>
      <c r="M1256">
        <v>28.390092879256962</v>
      </c>
    </row>
    <row r="1257" spans="3:13" x14ac:dyDescent="0.45">
      <c r="C1257">
        <v>41</v>
      </c>
      <c r="E1257">
        <v>29.411764705882351</v>
      </c>
      <c r="G1257">
        <v>34.208465576171875</v>
      </c>
      <c r="I1257">
        <v>41</v>
      </c>
      <c r="K1257">
        <v>32.465799979826436</v>
      </c>
      <c r="M1257">
        <v>32.839009287925691</v>
      </c>
    </row>
    <row r="1258" spans="3:13" x14ac:dyDescent="0.45">
      <c r="C1258">
        <v>42</v>
      </c>
      <c r="E1258">
        <v>31.176470588235293</v>
      </c>
      <c r="G1258">
        <v>38.721115112304688</v>
      </c>
      <c r="I1258">
        <v>41</v>
      </c>
      <c r="K1258">
        <v>36.423687389499342</v>
      </c>
      <c r="M1258">
        <v>36.718266253869956</v>
      </c>
    </row>
    <row r="1259" spans="3:13" x14ac:dyDescent="0.45">
      <c r="C1259">
        <v>39</v>
      </c>
      <c r="E1259">
        <v>31</v>
      </c>
      <c r="G1259">
        <v>41.754623413085938</v>
      </c>
      <c r="I1259">
        <v>42</v>
      </c>
      <c r="K1259">
        <v>39.422637779984399</v>
      </c>
      <c r="M1259">
        <v>42.356037151702765</v>
      </c>
    </row>
    <row r="1260" spans="3:13" x14ac:dyDescent="0.45">
      <c r="C1260">
        <v>46</v>
      </c>
      <c r="E1260">
        <v>31.176470588235293</v>
      </c>
      <c r="G1260">
        <v>43.597793579101563</v>
      </c>
      <c r="I1260">
        <v>44</v>
      </c>
      <c r="K1260">
        <v>41.32176318631506</v>
      </c>
      <c r="M1260">
        <v>45.656346749225996</v>
      </c>
    </row>
    <row r="1261" spans="3:13" x14ac:dyDescent="0.45">
      <c r="C1261">
        <v>46</v>
      </c>
      <c r="E1261">
        <v>31.058823529411764</v>
      </c>
      <c r="G1261">
        <v>44.39154052734375</v>
      </c>
      <c r="I1261">
        <v>46</v>
      </c>
      <c r="K1261">
        <v>42.020832388555363</v>
      </c>
      <c r="M1261">
        <v>47.315789473684205</v>
      </c>
    </row>
    <row r="1262" spans="3:13" x14ac:dyDescent="0.45">
      <c r="C1262">
        <v>51</v>
      </c>
      <c r="E1262">
        <v>31.176470588235293</v>
      </c>
      <c r="G1262">
        <v>44.006607055664063</v>
      </c>
      <c r="I1262">
        <v>44</v>
      </c>
      <c r="K1262">
        <v>41.496615582446204</v>
      </c>
      <c r="M1262">
        <v>46.287925696594414</v>
      </c>
    </row>
    <row r="1263" spans="3:13" x14ac:dyDescent="0.45">
      <c r="C1263">
        <v>44</v>
      </c>
      <c r="E1263">
        <v>31.117647058823529</v>
      </c>
      <c r="G1263">
        <v>42.261856079101563</v>
      </c>
      <c r="I1263">
        <v>44</v>
      </c>
      <c r="K1263">
        <v>39.744657604811557</v>
      </c>
      <c r="M1263">
        <v>43.173374613003091</v>
      </c>
    </row>
    <row r="1264" spans="3:13" x14ac:dyDescent="0.45">
      <c r="C1264">
        <v>38</v>
      </c>
      <c r="E1264">
        <v>31.411764705882351</v>
      </c>
      <c r="G1264">
        <v>39.084335327148438</v>
      </c>
      <c r="I1264">
        <v>39</v>
      </c>
      <c r="K1264">
        <v>36.859410045473538</v>
      </c>
      <c r="M1264">
        <v>37.287925696594421</v>
      </c>
    </row>
    <row r="1265" spans="3:13" x14ac:dyDescent="0.45">
      <c r="C1265">
        <v>39</v>
      </c>
      <c r="E1265">
        <v>29.941176470588236</v>
      </c>
      <c r="G1265">
        <v>34.542648315429688</v>
      </c>
      <c r="I1265">
        <v>39</v>
      </c>
      <c r="K1265">
        <v>33.01766106508515</v>
      </c>
      <c r="M1265">
        <v>32.941176470588239</v>
      </c>
    </row>
    <row r="1266" spans="3:13" x14ac:dyDescent="0.45">
      <c r="C1266">
        <v>39</v>
      </c>
      <c r="E1266">
        <v>28</v>
      </c>
      <c r="G1266">
        <v>28.95751953125</v>
      </c>
      <c r="I1266">
        <v>38</v>
      </c>
      <c r="K1266">
        <v>28.6084240856358</v>
      </c>
      <c r="M1266">
        <v>28.962848297213618</v>
      </c>
    </row>
    <row r="1267" spans="3:13" x14ac:dyDescent="0.45">
      <c r="C1267">
        <v>13</v>
      </c>
      <c r="E1267">
        <v>25.941176470588236</v>
      </c>
      <c r="G1267">
        <v>23.04840087890625</v>
      </c>
      <c r="I1267">
        <v>15</v>
      </c>
      <c r="K1267">
        <v>24.091919186107869</v>
      </c>
      <c r="M1267">
        <v>24.798761609907118</v>
      </c>
    </row>
    <row r="1268" spans="3:13" x14ac:dyDescent="0.45">
      <c r="C1268">
        <v>15</v>
      </c>
      <c r="E1268">
        <v>24</v>
      </c>
      <c r="G1268">
        <v>17.810028076171875</v>
      </c>
      <c r="I1268">
        <v>13</v>
      </c>
      <c r="K1268">
        <v>19.951892016465177</v>
      </c>
      <c r="M1268">
        <v>20.195046439628481</v>
      </c>
    </row>
    <row r="1269" spans="3:13" x14ac:dyDescent="0.45">
      <c r="C1269">
        <v>8</v>
      </c>
      <c r="E1269">
        <v>23.705882352941178</v>
      </c>
      <c r="G1269">
        <v>14.062667846679688</v>
      </c>
      <c r="I1269">
        <v>10</v>
      </c>
      <c r="K1269">
        <v>16.635186663120798</v>
      </c>
      <c r="M1269">
        <v>13.981424148606809</v>
      </c>
    </row>
    <row r="1270" spans="3:13" x14ac:dyDescent="0.45">
      <c r="C1270">
        <v>10</v>
      </c>
      <c r="E1270">
        <v>23.294117647058822</v>
      </c>
      <c r="G1270">
        <v>12.034210205078125</v>
      </c>
      <c r="I1270">
        <v>10</v>
      </c>
      <c r="K1270">
        <v>14.342701085937898</v>
      </c>
      <c r="M1270">
        <v>9.9814241486068092</v>
      </c>
    </row>
    <row r="1271" spans="3:13" x14ac:dyDescent="0.45">
      <c r="C1271">
        <v>8</v>
      </c>
      <c r="E1271">
        <v>22.470588235294116</v>
      </c>
      <c r="G1271">
        <v>11.332534790039063</v>
      </c>
      <c r="I1271">
        <v>10</v>
      </c>
      <c r="K1271">
        <v>13.11386017620854</v>
      </c>
      <c r="M1271">
        <v>8.721362229102164</v>
      </c>
    </row>
    <row r="1272" spans="3:13" x14ac:dyDescent="0.45">
      <c r="C1272">
        <v>14</v>
      </c>
      <c r="E1272">
        <v>22.411764705882351</v>
      </c>
      <c r="G1272">
        <v>11.345230102539063</v>
      </c>
      <c r="I1272">
        <v>10</v>
      </c>
      <c r="K1272">
        <v>12.939122675934989</v>
      </c>
      <c r="M1272">
        <v>8.5139318885448922</v>
      </c>
    </row>
    <row r="1273" spans="3:13" x14ac:dyDescent="0.45">
      <c r="C1273">
        <v>16</v>
      </c>
      <c r="E1273">
        <v>22.764705882352942</v>
      </c>
      <c r="G1273">
        <v>11.816757202148438</v>
      </c>
      <c r="I1273">
        <v>8</v>
      </c>
      <c r="K1273">
        <v>13.791206545884284</v>
      </c>
      <c r="M1273">
        <v>9.7554179566563448</v>
      </c>
    </row>
    <row r="1274" spans="3:13" x14ac:dyDescent="0.45">
      <c r="C1274">
        <v>8</v>
      </c>
      <c r="E1274">
        <v>22.882352941176471</v>
      </c>
      <c r="G1274">
        <v>13.16229248046875</v>
      </c>
      <c r="I1274">
        <v>8</v>
      </c>
      <c r="K1274">
        <v>15.681701825567052</v>
      </c>
      <c r="M1274">
        <v>13.229102167182663</v>
      </c>
    </row>
    <row r="1275" spans="3:13" x14ac:dyDescent="0.45">
      <c r="C1275">
        <v>7</v>
      </c>
      <c r="E1275">
        <v>22.882352941176471</v>
      </c>
      <c r="G1275">
        <v>16.128204345703125</v>
      </c>
      <c r="I1275">
        <v>8</v>
      </c>
      <c r="K1275">
        <v>18.599920465753975</v>
      </c>
      <c r="M1275">
        <v>18.634674922600617</v>
      </c>
    </row>
    <row r="1276" spans="3:13" x14ac:dyDescent="0.45">
      <c r="C1276">
        <v>6</v>
      </c>
      <c r="E1276">
        <v>24.411764705882351</v>
      </c>
      <c r="G1276">
        <v>20.965667724609375</v>
      </c>
      <c r="I1276">
        <v>8</v>
      </c>
      <c r="K1276">
        <v>22.39399123564522</v>
      </c>
      <c r="M1276">
        <v>22.678018575851389</v>
      </c>
    </row>
    <row r="1277" spans="3:13" x14ac:dyDescent="0.45">
      <c r="C1277">
        <v>41</v>
      </c>
      <c r="E1277">
        <v>26.117647058823529</v>
      </c>
      <c r="G1277">
        <v>26.917510986328125</v>
      </c>
      <c r="I1277">
        <v>37</v>
      </c>
      <c r="K1277">
        <v>26.639274208834845</v>
      </c>
      <c r="M1277">
        <v>26.798761609907121</v>
      </c>
    </row>
    <row r="1278" spans="3:13" x14ac:dyDescent="0.45">
      <c r="C1278">
        <v>39</v>
      </c>
      <c r="E1278">
        <v>28.117647058823529</v>
      </c>
      <c r="G1278">
        <v>32.602447509765625</v>
      </c>
      <c r="I1278">
        <v>39</v>
      </c>
      <c r="K1278">
        <v>30.821033152528706</v>
      </c>
      <c r="M1278">
        <v>30.582043343653236</v>
      </c>
    </row>
    <row r="1279" spans="3:13" x14ac:dyDescent="0.45">
      <c r="C1279">
        <v>37</v>
      </c>
      <c r="E1279">
        <v>29.941176470588236</v>
      </c>
      <c r="G1279">
        <v>36.902328491210938</v>
      </c>
      <c r="I1279">
        <v>39</v>
      </c>
      <c r="K1279">
        <v>34.437610240630214</v>
      </c>
      <c r="M1279">
        <v>34.337461300309599</v>
      </c>
    </row>
    <row r="1280" spans="3:13" x14ac:dyDescent="0.45">
      <c r="C1280">
        <v>43</v>
      </c>
      <c r="E1280">
        <v>30</v>
      </c>
      <c r="G1280">
        <v>39.482498168945313</v>
      </c>
      <c r="I1280">
        <v>41</v>
      </c>
      <c r="K1280">
        <v>37.116715343348119</v>
      </c>
      <c r="M1280">
        <v>39.470588235294116</v>
      </c>
    </row>
    <row r="1281" spans="3:13" x14ac:dyDescent="0.45">
      <c r="C1281">
        <v>44</v>
      </c>
      <c r="E1281">
        <v>29.882352941176471</v>
      </c>
      <c r="G1281">
        <v>40.65234375</v>
      </c>
      <c r="I1281">
        <v>41</v>
      </c>
      <c r="K1281">
        <v>38.765914290211825</v>
      </c>
      <c r="M1281">
        <v>42.851393188854495</v>
      </c>
    </row>
    <row r="1282" spans="3:13" x14ac:dyDescent="0.45">
      <c r="C1282">
        <v>41</v>
      </c>
      <c r="E1282">
        <v>29.294117647058822</v>
      </c>
      <c r="G1282">
        <v>40.9410400390625</v>
      </c>
      <c r="I1282">
        <v>41</v>
      </c>
      <c r="K1282">
        <v>39.396626583022027</v>
      </c>
      <c r="M1282">
        <v>45.08049535603714</v>
      </c>
    </row>
    <row r="1283" spans="3:13" x14ac:dyDescent="0.45">
      <c r="C1283">
        <v>39</v>
      </c>
      <c r="E1283">
        <v>29.588235294117649</v>
      </c>
      <c r="G1283">
        <v>40.718475341796875</v>
      </c>
      <c r="I1283">
        <v>41</v>
      </c>
      <c r="K1283">
        <v>39.069928267436751</v>
      </c>
      <c r="M1283">
        <v>43.987616099071204</v>
      </c>
    </row>
    <row r="1284" spans="3:13" x14ac:dyDescent="0.45">
      <c r="C1284">
        <v>39</v>
      </c>
      <c r="E1284">
        <v>29.705882352941178</v>
      </c>
      <c r="G1284">
        <v>39.913223266601563</v>
      </c>
      <c r="I1284">
        <v>41</v>
      </c>
      <c r="K1284">
        <v>37.739708363928059</v>
      </c>
      <c r="M1284">
        <v>41.027863777089784</v>
      </c>
    </row>
    <row r="1285" spans="3:13" x14ac:dyDescent="0.45">
      <c r="C1285">
        <v>44</v>
      </c>
      <c r="E1285">
        <v>29.882352941176471</v>
      </c>
      <c r="G1285">
        <v>37.965972900390625</v>
      </c>
      <c r="I1285">
        <v>41</v>
      </c>
      <c r="K1285">
        <v>35.364630872174637</v>
      </c>
      <c r="M1285">
        <v>35.6656346749226</v>
      </c>
    </row>
    <row r="1286" spans="3:13" x14ac:dyDescent="0.45">
      <c r="C1286">
        <v>42</v>
      </c>
      <c r="E1286">
        <v>28</v>
      </c>
      <c r="G1286">
        <v>34.24951171875</v>
      </c>
      <c r="I1286">
        <v>41</v>
      </c>
      <c r="K1286">
        <v>31.952741318351165</v>
      </c>
      <c r="M1286">
        <v>32.065015479876159</v>
      </c>
    </row>
    <row r="1287" spans="3:13" x14ac:dyDescent="0.45">
      <c r="C1287">
        <v>41</v>
      </c>
      <c r="E1287">
        <v>26.352941176470587</v>
      </c>
      <c r="G1287">
        <v>28.778045654296875</v>
      </c>
      <c r="I1287">
        <v>41</v>
      </c>
      <c r="K1287">
        <v>27.805852685286066</v>
      </c>
      <c r="M1287">
        <v>27.783281733746126</v>
      </c>
    </row>
    <row r="1288" spans="3:13" x14ac:dyDescent="0.45">
      <c r="C1288">
        <v>9</v>
      </c>
      <c r="E1288">
        <v>25.117647058823529</v>
      </c>
      <c r="G1288">
        <v>22.532485961914063</v>
      </c>
      <c r="I1288">
        <v>12</v>
      </c>
      <c r="K1288">
        <v>23.376575668581449</v>
      </c>
      <c r="M1288">
        <v>22.798761609907118</v>
      </c>
    </row>
    <row r="1289" spans="3:13" x14ac:dyDescent="0.45">
      <c r="C1289">
        <v>12</v>
      </c>
      <c r="E1289">
        <v>23.235294117647058</v>
      </c>
      <c r="G1289">
        <v>16.960861206054688</v>
      </c>
      <c r="I1289">
        <v>12</v>
      </c>
      <c r="K1289">
        <v>19.199793531425588</v>
      </c>
      <c r="M1289">
        <v>18.990712074303403</v>
      </c>
    </row>
    <row r="1290" spans="3:13" x14ac:dyDescent="0.45">
      <c r="C1290">
        <v>6</v>
      </c>
      <c r="E1290">
        <v>22.941176470588236</v>
      </c>
      <c r="G1290">
        <v>13.07470703125</v>
      </c>
      <c r="I1290">
        <v>9</v>
      </c>
      <c r="K1290">
        <v>15.83520645910852</v>
      </c>
      <c r="M1290">
        <v>13.876160990712073</v>
      </c>
    </row>
    <row r="1291" spans="3:13" x14ac:dyDescent="0.45">
      <c r="C1291">
        <v>13</v>
      </c>
      <c r="E1291">
        <v>23.117647058823529</v>
      </c>
      <c r="G1291">
        <v>10.997817993164063</v>
      </c>
      <c r="I1291">
        <v>9</v>
      </c>
      <c r="K1291">
        <v>13.584232224213491</v>
      </c>
      <c r="M1291">
        <v>10.037151702786375</v>
      </c>
    </row>
    <row r="1292" spans="3:13" x14ac:dyDescent="0.45">
      <c r="C1292">
        <v>9</v>
      </c>
      <c r="E1292">
        <v>23.235294117647058</v>
      </c>
      <c r="G1292">
        <v>10.283233642578125</v>
      </c>
      <c r="I1292">
        <v>9</v>
      </c>
      <c r="K1292">
        <v>12.554014655513582</v>
      </c>
      <c r="M1292">
        <v>8.1981424148606798</v>
      </c>
    </row>
    <row r="1293" spans="3:13" x14ac:dyDescent="0.45">
      <c r="C1293">
        <v>9</v>
      </c>
      <c r="E1293">
        <v>23.647058823529413</v>
      </c>
      <c r="G1293">
        <v>10.53460693359375</v>
      </c>
      <c r="I1293">
        <v>9</v>
      </c>
      <c r="K1293">
        <v>12.76277989426662</v>
      </c>
      <c r="M1293">
        <v>7.7987616099071184</v>
      </c>
    </row>
    <row r="1294" spans="3:13" x14ac:dyDescent="0.45">
      <c r="C1294">
        <v>9</v>
      </c>
      <c r="E1294">
        <v>23.647058823529413</v>
      </c>
      <c r="G1294">
        <v>11.75537109375</v>
      </c>
      <c r="I1294">
        <v>9</v>
      </c>
      <c r="K1294">
        <v>14.17511845221774</v>
      </c>
      <c r="M1294">
        <v>10.102167182662537</v>
      </c>
    </row>
    <row r="1295" spans="3:13" x14ac:dyDescent="0.45">
      <c r="C1295">
        <v>11</v>
      </c>
      <c r="E1295">
        <v>23.882352941176471</v>
      </c>
      <c r="G1295">
        <v>14.272293090820313</v>
      </c>
      <c r="I1295">
        <v>11</v>
      </c>
      <c r="K1295">
        <v>16.757944374220042</v>
      </c>
      <c r="M1295">
        <v>14.182662538699688</v>
      </c>
    </row>
    <row r="1296" spans="3:13" x14ac:dyDescent="0.45">
      <c r="C1296">
        <v>16</v>
      </c>
      <c r="E1296">
        <v>24</v>
      </c>
      <c r="G1296">
        <v>18.37933349609375</v>
      </c>
      <c r="I1296">
        <v>11</v>
      </c>
      <c r="K1296">
        <v>20.363639800699488</v>
      </c>
      <c r="M1296">
        <v>20.458204334365323</v>
      </c>
    </row>
    <row r="1297" spans="3:13" x14ac:dyDescent="0.45">
      <c r="C1297">
        <v>11</v>
      </c>
      <c r="E1297">
        <v>26</v>
      </c>
      <c r="G1297">
        <v>23.915237426757813</v>
      </c>
      <c r="I1297">
        <v>16</v>
      </c>
      <c r="K1297">
        <v>24.728265991858787</v>
      </c>
      <c r="M1297">
        <v>24.863777089783277</v>
      </c>
    </row>
    <row r="1298" spans="3:13" x14ac:dyDescent="0.45">
      <c r="C1298">
        <v>39</v>
      </c>
      <c r="E1298">
        <v>28</v>
      </c>
      <c r="G1298">
        <v>30.075225830078125</v>
      </c>
      <c r="I1298">
        <v>39</v>
      </c>
      <c r="K1298">
        <v>29.354249335511234</v>
      </c>
      <c r="M1298">
        <v>29.42724458204334</v>
      </c>
    </row>
    <row r="1299" spans="3:13" x14ac:dyDescent="0.45">
      <c r="C1299">
        <v>44</v>
      </c>
      <c r="E1299">
        <v>30.176470588235293</v>
      </c>
      <c r="G1299">
        <v>35.70635986328125</v>
      </c>
      <c r="I1299">
        <v>41</v>
      </c>
      <c r="K1299">
        <v>33.740884249601237</v>
      </c>
      <c r="M1299">
        <v>33.585139318885439</v>
      </c>
    </row>
    <row r="1300" spans="3:13" x14ac:dyDescent="0.45">
      <c r="C1300">
        <v>41</v>
      </c>
      <c r="E1300">
        <v>32</v>
      </c>
      <c r="G1300">
        <v>39.917221069335938</v>
      </c>
      <c r="I1300">
        <v>44</v>
      </c>
      <c r="K1300">
        <v>37.443758271775849</v>
      </c>
      <c r="M1300">
        <v>37.904024767801843</v>
      </c>
    </row>
    <row r="1301" spans="3:13" x14ac:dyDescent="0.45">
      <c r="C1301">
        <v>46</v>
      </c>
      <c r="E1301">
        <v>32</v>
      </c>
      <c r="G1301">
        <v>42.475311279296875</v>
      </c>
      <c r="I1301">
        <v>44</v>
      </c>
      <c r="K1301">
        <v>40.148743278742415</v>
      </c>
      <c r="M1301">
        <v>43.659442724458202</v>
      </c>
    </row>
    <row r="1302" spans="3:13" x14ac:dyDescent="0.45">
      <c r="C1302">
        <v>44</v>
      </c>
      <c r="E1302">
        <v>32.235294117647058</v>
      </c>
      <c r="G1302">
        <v>43.700103759765625</v>
      </c>
      <c r="I1302">
        <v>44</v>
      </c>
      <c r="K1302">
        <v>41.79536330516045</v>
      </c>
      <c r="M1302">
        <v>46.733746130030951</v>
      </c>
    </row>
    <row r="1303" spans="3:13" x14ac:dyDescent="0.45">
      <c r="C1303">
        <v>46</v>
      </c>
      <c r="E1303">
        <v>32.470588235294116</v>
      </c>
      <c r="G1303">
        <v>44.0633544921875</v>
      </c>
      <c r="I1303">
        <v>44</v>
      </c>
      <c r="K1303">
        <v>42.397140387953769</v>
      </c>
      <c r="M1303">
        <v>47.572755417956657</v>
      </c>
    </row>
    <row r="1304" spans="3:13" x14ac:dyDescent="0.45">
      <c r="C1304">
        <v>43</v>
      </c>
      <c r="E1304">
        <v>32.529411764705884</v>
      </c>
      <c r="G1304">
        <v>43.824371337890625</v>
      </c>
      <c r="I1304">
        <v>44</v>
      </c>
      <c r="K1304">
        <v>41.970373571728302</v>
      </c>
      <c r="M1304">
        <v>46.452012383900922</v>
      </c>
    </row>
    <row r="1305" spans="3:13" x14ac:dyDescent="0.45">
      <c r="C1305">
        <v>43</v>
      </c>
      <c r="E1305">
        <v>32.470588235294116</v>
      </c>
      <c r="G1305">
        <v>42.82666015625</v>
      </c>
      <c r="I1305">
        <v>43</v>
      </c>
      <c r="K1305">
        <v>40.496040605706824</v>
      </c>
      <c r="M1305">
        <v>43.510835913312683</v>
      </c>
    </row>
    <row r="1306" spans="3:13" x14ac:dyDescent="0.45">
      <c r="C1306">
        <v>46</v>
      </c>
      <c r="E1306">
        <v>32.647058823529413</v>
      </c>
      <c r="G1306">
        <v>40.541580200195313</v>
      </c>
      <c r="I1306">
        <v>43</v>
      </c>
      <c r="K1306">
        <v>37.959225026273984</v>
      </c>
      <c r="M1306">
        <v>38.260061919504636</v>
      </c>
    </row>
    <row r="1307" spans="3:13" x14ac:dyDescent="0.45">
      <c r="C1307">
        <v>43</v>
      </c>
      <c r="E1307">
        <v>31.117647058823529</v>
      </c>
      <c r="G1307">
        <v>36.484237670898438</v>
      </c>
      <c r="I1307">
        <v>43</v>
      </c>
      <c r="K1307">
        <v>34.414396905200235</v>
      </c>
      <c r="M1307">
        <v>34.24767801857584</v>
      </c>
    </row>
    <row r="1308" spans="3:13" x14ac:dyDescent="0.45">
      <c r="C1308">
        <v>44</v>
      </c>
      <c r="E1308">
        <v>28.764705882352942</v>
      </c>
      <c r="G1308">
        <v>30.829605102539063</v>
      </c>
      <c r="I1308">
        <v>43</v>
      </c>
      <c r="K1308">
        <v>30.17599349044859</v>
      </c>
      <c r="M1308">
        <v>30.869969040247675</v>
      </c>
    </row>
    <row r="1309" spans="3:13" x14ac:dyDescent="0.45">
      <c r="C1309">
        <v>9</v>
      </c>
      <c r="E1309">
        <v>27</v>
      </c>
      <c r="G1309">
        <v>24.644271850585938</v>
      </c>
      <c r="I1309">
        <v>13</v>
      </c>
      <c r="K1309">
        <v>25.739881077754095</v>
      </c>
      <c r="M1309">
        <v>26.182662538699681</v>
      </c>
    </row>
    <row r="1310" spans="3:13" x14ac:dyDescent="0.45">
      <c r="C1310">
        <v>13</v>
      </c>
      <c r="E1310">
        <v>25.294117647058822</v>
      </c>
      <c r="G1310">
        <v>19.347457885742188</v>
      </c>
      <c r="I1310">
        <v>13</v>
      </c>
      <c r="K1310">
        <v>21.627176561396769</v>
      </c>
      <c r="M1310">
        <v>21.588235294117641</v>
      </c>
    </row>
    <row r="1311" spans="3:13" x14ac:dyDescent="0.45">
      <c r="C1311">
        <v>13</v>
      </c>
      <c r="E1311">
        <v>23.176470588235293</v>
      </c>
      <c r="G1311">
        <v>15.81207275390625</v>
      </c>
      <c r="I1311">
        <v>13</v>
      </c>
      <c r="K1311">
        <v>18.22367227696332</v>
      </c>
      <c r="M1311">
        <v>17.996904024767801</v>
      </c>
    </row>
    <row r="1312" spans="3:13" x14ac:dyDescent="0.45">
      <c r="C1312">
        <v>12</v>
      </c>
      <c r="E1312">
        <v>23.235294117647058</v>
      </c>
      <c r="G1312">
        <v>13.933380126953125</v>
      </c>
      <c r="I1312">
        <v>13</v>
      </c>
      <c r="K1312">
        <v>15.780670205743968</v>
      </c>
      <c r="M1312">
        <v>12.402476780185756</v>
      </c>
    </row>
    <row r="1313" spans="3:13" x14ac:dyDescent="0.45">
      <c r="C1313">
        <v>15</v>
      </c>
      <c r="E1313">
        <v>22.941176470588236</v>
      </c>
      <c r="G1313">
        <v>12.988327026367188</v>
      </c>
      <c r="I1313">
        <v>13</v>
      </c>
      <c r="K1313">
        <v>14.251739781092343</v>
      </c>
      <c r="M1313">
        <v>9.4891640866873033</v>
      </c>
    </row>
    <row r="1314" spans="3:13" x14ac:dyDescent="0.45">
      <c r="C1314">
        <v>14</v>
      </c>
      <c r="E1314">
        <v>22.941176470588236</v>
      </c>
      <c r="G1314">
        <v>12.357864379882813</v>
      </c>
      <c r="I1314">
        <v>13</v>
      </c>
      <c r="K1314">
        <v>13.592447634409901</v>
      </c>
      <c r="M1314">
        <v>8.0990712074303399</v>
      </c>
    </row>
    <row r="1315" spans="3:13" x14ac:dyDescent="0.45">
      <c r="C1315">
        <v>13</v>
      </c>
      <c r="E1315">
        <v>22.411764705882351</v>
      </c>
      <c r="G1315">
        <v>12.009307861328125</v>
      </c>
      <c r="I1315">
        <v>13</v>
      </c>
      <c r="K1315">
        <v>13.795086627830479</v>
      </c>
      <c r="M1315">
        <v>9.5634674922600595</v>
      </c>
    </row>
    <row r="1316" spans="3:13" x14ac:dyDescent="0.45">
      <c r="C1316">
        <v>4</v>
      </c>
      <c r="E1316">
        <v>22.470588235294116</v>
      </c>
      <c r="G1316">
        <v>12.48529052734375</v>
      </c>
      <c r="I1316">
        <v>13</v>
      </c>
      <c r="K1316">
        <v>14.981920290484279</v>
      </c>
      <c r="M1316">
        <v>12.22910216718266</v>
      </c>
    </row>
    <row r="1317" spans="3:13" x14ac:dyDescent="0.45">
      <c r="C1317">
        <v>11</v>
      </c>
      <c r="E1317">
        <v>22.352941176470587</v>
      </c>
      <c r="G1317">
        <v>14.505752563476563</v>
      </c>
      <c r="I1317">
        <v>12</v>
      </c>
      <c r="K1317">
        <v>17.226996865807525</v>
      </c>
      <c r="M1317">
        <v>17.356037151702786</v>
      </c>
    </row>
    <row r="1318" spans="3:13" x14ac:dyDescent="0.45">
      <c r="C1318">
        <v>17</v>
      </c>
      <c r="E1318">
        <v>24.294117647058822</v>
      </c>
      <c r="G1318">
        <v>18.430191040039063</v>
      </c>
      <c r="I1318">
        <v>13</v>
      </c>
      <c r="K1318">
        <v>20.510152615614981</v>
      </c>
      <c r="M1318">
        <v>20.538699690402474</v>
      </c>
    </row>
    <row r="1319" spans="3:13" x14ac:dyDescent="0.45">
      <c r="C1319">
        <v>8</v>
      </c>
      <c r="E1319">
        <v>26.117647058823529</v>
      </c>
      <c r="G1319">
        <v>23.865493774414063</v>
      </c>
      <c r="I1319">
        <v>17</v>
      </c>
      <c r="K1319">
        <v>24.493370568052665</v>
      </c>
      <c r="M1319">
        <v>24.188854489164083</v>
      </c>
    </row>
    <row r="1320" spans="3:13" x14ac:dyDescent="0.45">
      <c r="C1320">
        <v>47</v>
      </c>
      <c r="E1320">
        <v>27.823529411764707</v>
      </c>
      <c r="G1320">
        <v>29.711181640625</v>
      </c>
      <c r="I1320">
        <v>38</v>
      </c>
      <c r="K1320">
        <v>28.7192754206507</v>
      </c>
      <c r="M1320">
        <v>28.219814241486063</v>
      </c>
    </row>
    <row r="1321" spans="3:13" x14ac:dyDescent="0.45">
      <c r="C1321">
        <v>38</v>
      </c>
      <c r="E1321">
        <v>29.176470588235293</v>
      </c>
      <c r="G1321">
        <v>34.720977783203125</v>
      </c>
      <c r="I1321">
        <v>38</v>
      </c>
      <c r="K1321">
        <v>32.65944743036809</v>
      </c>
      <c r="M1321">
        <v>32.554179566563469</v>
      </c>
    </row>
    <row r="1322" spans="3:13" x14ac:dyDescent="0.45">
      <c r="C1322">
        <v>43</v>
      </c>
      <c r="E1322">
        <v>29.294117647058822</v>
      </c>
      <c r="G1322">
        <v>38.193313598632813</v>
      </c>
      <c r="I1322">
        <v>42</v>
      </c>
      <c r="K1322">
        <v>35.863047982654273</v>
      </c>
      <c r="M1322">
        <v>37.814241486068099</v>
      </c>
    </row>
    <row r="1323" spans="3:13" x14ac:dyDescent="0.45">
      <c r="C1323">
        <v>37</v>
      </c>
      <c r="E1323">
        <v>29</v>
      </c>
      <c r="G1323">
        <v>40.19805908203125</v>
      </c>
      <c r="I1323">
        <v>42</v>
      </c>
      <c r="K1323">
        <v>38.090847792720872</v>
      </c>
      <c r="M1323">
        <v>42.077399380804948</v>
      </c>
    </row>
    <row r="1324" spans="3:13" x14ac:dyDescent="0.45">
      <c r="C1324">
        <v>44</v>
      </c>
      <c r="E1324">
        <v>28.764705882352942</v>
      </c>
      <c r="G1324">
        <v>41.189102172851563</v>
      </c>
      <c r="I1324">
        <v>42</v>
      </c>
      <c r="K1324">
        <v>39.245842709211779</v>
      </c>
      <c r="M1324">
        <v>44.380804953560357</v>
      </c>
    </row>
    <row r="1325" spans="3:13" x14ac:dyDescent="0.45">
      <c r="C1325">
        <v>42</v>
      </c>
      <c r="E1325">
        <v>29.352941176470587</v>
      </c>
      <c r="G1325">
        <v>41.435073852539063</v>
      </c>
      <c r="I1325">
        <v>42</v>
      </c>
      <c r="K1325">
        <v>39.301178825707431</v>
      </c>
      <c r="M1325">
        <v>43.430340557275528</v>
      </c>
    </row>
    <row r="1326" spans="3:13" x14ac:dyDescent="0.45">
      <c r="C1326">
        <v>42</v>
      </c>
      <c r="E1326">
        <v>29.176470588235293</v>
      </c>
      <c r="G1326">
        <v>40.743728637695313</v>
      </c>
      <c r="I1326">
        <v>42</v>
      </c>
      <c r="K1326">
        <v>38.17858599361805</v>
      </c>
      <c r="M1326">
        <v>41.551083591331256</v>
      </c>
    </row>
    <row r="1327" spans="3:13" x14ac:dyDescent="0.45">
      <c r="C1327">
        <v>44</v>
      </c>
      <c r="E1327">
        <v>29</v>
      </c>
      <c r="G1327">
        <v>38.609100341796875</v>
      </c>
      <c r="I1327">
        <v>42</v>
      </c>
      <c r="K1327">
        <v>35.890370594725653</v>
      </c>
      <c r="M1327">
        <v>37.916408668730639</v>
      </c>
    </row>
    <row r="1328" spans="3:13" x14ac:dyDescent="0.45">
      <c r="C1328">
        <v>42</v>
      </c>
      <c r="E1328">
        <v>29.294117647058822</v>
      </c>
      <c r="G1328">
        <v>34.66143798828125</v>
      </c>
      <c r="I1328">
        <v>42</v>
      </c>
      <c r="K1328">
        <v>32.55794586180118</v>
      </c>
      <c r="M1328">
        <v>31.866873065015472</v>
      </c>
    </row>
    <row r="1329" spans="3:13" x14ac:dyDescent="0.45">
      <c r="C1329">
        <v>35</v>
      </c>
      <c r="E1329">
        <v>27.411764705882351</v>
      </c>
      <c r="G1329">
        <v>29.155136108398438</v>
      </c>
      <c r="I1329">
        <v>35</v>
      </c>
      <c r="K1329">
        <v>28.451183952208471</v>
      </c>
      <c r="M1329">
        <v>28.297213622291018</v>
      </c>
    </row>
    <row r="1330" spans="3:13" x14ac:dyDescent="0.45">
      <c r="C1330">
        <v>17</v>
      </c>
      <c r="E1330">
        <v>25.705882352941178</v>
      </c>
      <c r="G1330">
        <v>23.101593017578125</v>
      </c>
      <c r="I1330">
        <v>17</v>
      </c>
      <c r="K1330">
        <v>24.131643021170071</v>
      </c>
      <c r="M1330">
        <v>24.43653250773993</v>
      </c>
    </row>
    <row r="1331" spans="3:13" x14ac:dyDescent="0.45">
      <c r="C1331">
        <v>9</v>
      </c>
      <c r="E1331">
        <v>23.823529411764707</v>
      </c>
      <c r="G1331">
        <v>17.824676513671875</v>
      </c>
      <c r="I1331">
        <v>14</v>
      </c>
      <c r="K1331">
        <v>20.133320254712419</v>
      </c>
      <c r="M1331">
        <v>20.801857585139317</v>
      </c>
    </row>
    <row r="1332" spans="3:13" x14ac:dyDescent="0.45">
      <c r="C1332">
        <v>9</v>
      </c>
      <c r="E1332">
        <v>22.411764705882351</v>
      </c>
      <c r="G1332">
        <v>14.241744995117188</v>
      </c>
      <c r="I1332">
        <v>13</v>
      </c>
      <c r="K1332">
        <v>16.910263018172543</v>
      </c>
      <c r="M1332">
        <v>16.6656346749226</v>
      </c>
    </row>
    <row r="1333" spans="3:13" x14ac:dyDescent="0.45">
      <c r="C1333">
        <v>14</v>
      </c>
      <c r="E1333">
        <v>22.235294117647058</v>
      </c>
      <c r="G1333">
        <v>12.466537475585938</v>
      </c>
      <c r="I1333">
        <v>13</v>
      </c>
      <c r="K1333">
        <v>14.711883877181561</v>
      </c>
      <c r="M1333">
        <v>11.804953560371516</v>
      </c>
    </row>
    <row r="1334" spans="3:13" x14ac:dyDescent="0.45">
      <c r="C1334">
        <v>8</v>
      </c>
      <c r="E1334">
        <v>22.235294117647058</v>
      </c>
      <c r="G1334">
        <v>11.98443603515625</v>
      </c>
      <c r="I1334">
        <v>13</v>
      </c>
      <c r="K1334">
        <v>13.533738055235466</v>
      </c>
      <c r="M1334">
        <v>8.7770897832817347</v>
      </c>
    </row>
    <row r="1335" spans="3:13" x14ac:dyDescent="0.45">
      <c r="C1335">
        <v>14</v>
      </c>
      <c r="E1335">
        <v>22.470588235294116</v>
      </c>
      <c r="G1335">
        <v>12.131195068359375</v>
      </c>
      <c r="I1335">
        <v>13</v>
      </c>
      <c r="K1335">
        <v>13.274220025653149</v>
      </c>
      <c r="M1335">
        <v>7.5696594427244532</v>
      </c>
    </row>
    <row r="1336" spans="3:13" x14ac:dyDescent="0.45">
      <c r="C1336">
        <v>13</v>
      </c>
      <c r="E1336">
        <v>22.352941176470587</v>
      </c>
      <c r="G1336">
        <v>12.526031494140625</v>
      </c>
      <c r="I1336">
        <v>13</v>
      </c>
      <c r="K1336">
        <v>13.846464798857808</v>
      </c>
      <c r="M1336">
        <v>9.1238390092879236</v>
      </c>
    </row>
    <row r="1337" spans="3:13" x14ac:dyDescent="0.45">
      <c r="C1337">
        <v>15</v>
      </c>
      <c r="E1337">
        <v>22.058823529411764</v>
      </c>
      <c r="G1337">
        <v>13.319915771484375</v>
      </c>
      <c r="I1337">
        <v>13</v>
      </c>
      <c r="K1337">
        <v>15.269424798747922</v>
      </c>
      <c r="M1337">
        <v>12.941176470588234</v>
      </c>
    </row>
    <row r="1338" spans="3:13" x14ac:dyDescent="0.45">
      <c r="C1338">
        <v>9</v>
      </c>
      <c r="E1338">
        <v>22.470588235294116</v>
      </c>
      <c r="G1338">
        <v>15.155532836914063</v>
      </c>
      <c r="I1338">
        <v>13</v>
      </c>
      <c r="K1338">
        <v>17.629487852049028</v>
      </c>
      <c r="M1338">
        <v>17.445820433436523</v>
      </c>
    </row>
    <row r="1339" spans="3:13" x14ac:dyDescent="0.45">
      <c r="C1339">
        <v>11</v>
      </c>
      <c r="E1339">
        <v>23.941176470588236</v>
      </c>
      <c r="G1339">
        <v>18.709182739257813</v>
      </c>
      <c r="I1339">
        <v>13</v>
      </c>
      <c r="K1339">
        <v>20.918301959595606</v>
      </c>
      <c r="M1339">
        <v>21.520123839009283</v>
      </c>
    </row>
    <row r="1340" spans="3:13" x14ac:dyDescent="0.45">
      <c r="C1340">
        <v>13</v>
      </c>
      <c r="E1340">
        <v>26</v>
      </c>
      <c r="G1340">
        <v>23.996810913085938</v>
      </c>
      <c r="I1340">
        <v>13</v>
      </c>
      <c r="K1340">
        <v>24.906037037796903</v>
      </c>
      <c r="M1340">
        <v>25.108359133126932</v>
      </c>
    </row>
    <row r="1341" spans="3:13" x14ac:dyDescent="0.45">
      <c r="C1341">
        <v>41</v>
      </c>
      <c r="E1341">
        <v>27.882352941176471</v>
      </c>
      <c r="G1341">
        <v>30.046707153320313</v>
      </c>
      <c r="I1341">
        <v>41</v>
      </c>
      <c r="K1341">
        <v>29.142080441977217</v>
      </c>
      <c r="M1341">
        <v>28.944272445820427</v>
      </c>
    </row>
    <row r="1342" spans="3:13" x14ac:dyDescent="0.45">
      <c r="C1342">
        <v>42</v>
      </c>
      <c r="E1342">
        <v>29.882352941176471</v>
      </c>
      <c r="G1342">
        <v>35.3765869140625</v>
      </c>
      <c r="I1342">
        <v>42</v>
      </c>
      <c r="K1342">
        <v>33.110945126322505</v>
      </c>
      <c r="M1342">
        <v>32.609907120743031</v>
      </c>
    </row>
    <row r="1343" spans="3:13" x14ac:dyDescent="0.45">
      <c r="C1343">
        <v>46</v>
      </c>
      <c r="E1343">
        <v>31.941176470588236</v>
      </c>
      <c r="G1343">
        <v>38.936416625976563</v>
      </c>
      <c r="I1343">
        <v>42</v>
      </c>
      <c r="K1343">
        <v>36.385498290174624</v>
      </c>
      <c r="M1343">
        <v>36.012383900928789</v>
      </c>
    </row>
    <row r="1344" spans="3:13" x14ac:dyDescent="0.45">
      <c r="C1344">
        <v>42</v>
      </c>
      <c r="E1344">
        <v>31.823529411764707</v>
      </c>
      <c r="G1344">
        <v>40.678848266601563</v>
      </c>
      <c r="I1344">
        <v>42</v>
      </c>
      <c r="K1344">
        <v>38.694714446639367</v>
      </c>
      <c r="M1344">
        <v>41.458204334365313</v>
      </c>
    </row>
    <row r="1345" spans="3:13" x14ac:dyDescent="0.45">
      <c r="C1345">
        <v>37</v>
      </c>
      <c r="E1345">
        <v>31.882352941176471</v>
      </c>
      <c r="G1345">
        <v>41.316940307617188</v>
      </c>
      <c r="I1345">
        <v>42</v>
      </c>
      <c r="K1345">
        <v>40.092596546449215</v>
      </c>
      <c r="M1345">
        <v>44.674922600619183</v>
      </c>
    </row>
    <row r="1346" spans="3:13" x14ac:dyDescent="0.45">
      <c r="C1346">
        <v>42</v>
      </c>
      <c r="E1346">
        <v>31.705882352941178</v>
      </c>
      <c r="G1346">
        <v>41.614761352539063</v>
      </c>
      <c r="I1346">
        <v>42</v>
      </c>
      <c r="K1346">
        <v>40.667751311499423</v>
      </c>
      <c r="M1346">
        <v>46.321981424148603</v>
      </c>
    </row>
    <row r="1347" spans="3:13" x14ac:dyDescent="0.45">
      <c r="C1347">
        <v>42</v>
      </c>
      <c r="E1347">
        <v>31.588235294117649</v>
      </c>
      <c r="G1347">
        <v>41.829864501953125</v>
      </c>
      <c r="I1347">
        <v>42</v>
      </c>
      <c r="K1347">
        <v>40.455097932652158</v>
      </c>
      <c r="M1347">
        <v>45.671826625386984</v>
      </c>
    </row>
    <row r="1348" spans="3:13" x14ac:dyDescent="0.45">
      <c r="C1348">
        <v>44</v>
      </c>
      <c r="E1348">
        <v>31.294117647058822</v>
      </c>
      <c r="G1348">
        <v>41.581832885742188</v>
      </c>
      <c r="I1348">
        <v>42</v>
      </c>
      <c r="K1348">
        <v>39.349707606235789</v>
      </c>
      <c r="M1348">
        <v>42.839009287925684</v>
      </c>
    </row>
    <row r="1349" spans="3:13" x14ac:dyDescent="0.45">
      <c r="C1349">
        <v>41</v>
      </c>
      <c r="E1349">
        <v>31.235294117647058</v>
      </c>
      <c r="G1349">
        <v>40.083969116210938</v>
      </c>
      <c r="I1349">
        <v>42</v>
      </c>
      <c r="K1349">
        <v>37.213764151531372</v>
      </c>
      <c r="M1349">
        <v>37.452012383900929</v>
      </c>
    </row>
    <row r="1350" spans="3:13" x14ac:dyDescent="0.45">
      <c r="C1350">
        <v>48</v>
      </c>
      <c r="E1350">
        <v>29.470588235294116</v>
      </c>
      <c r="G1350">
        <v>36.643020629882813</v>
      </c>
      <c r="I1350">
        <v>42</v>
      </c>
      <c r="K1350">
        <v>33.961550157460053</v>
      </c>
      <c r="M1350">
        <v>33.452012383900929</v>
      </c>
    </row>
    <row r="1351" spans="3:13" x14ac:dyDescent="0.45">
      <c r="C1351">
        <v>43</v>
      </c>
      <c r="E1351">
        <v>27.647058823529413</v>
      </c>
      <c r="G1351">
        <v>31.245468139648438</v>
      </c>
      <c r="I1351">
        <v>41</v>
      </c>
      <c r="K1351">
        <v>29.812861963228126</v>
      </c>
      <c r="M1351">
        <v>29.204334365325074</v>
      </c>
    </row>
    <row r="1352" spans="3:13" x14ac:dyDescent="0.45">
      <c r="C1352">
        <v>12</v>
      </c>
      <c r="E1352">
        <v>25.823529411764707</v>
      </c>
      <c r="G1352">
        <v>24.796890258789063</v>
      </c>
      <c r="I1352">
        <v>14</v>
      </c>
      <c r="K1352">
        <v>25.201498411575873</v>
      </c>
      <c r="M1352">
        <v>25.046439628482968</v>
      </c>
    </row>
    <row r="1353" spans="3:13" x14ac:dyDescent="0.45">
      <c r="C1353">
        <v>14</v>
      </c>
      <c r="E1353">
        <v>24.058823529411764</v>
      </c>
      <c r="G1353">
        <v>18.701065063476563</v>
      </c>
      <c r="I1353">
        <v>12</v>
      </c>
      <c r="K1353">
        <v>20.715033223692892</v>
      </c>
      <c r="M1353">
        <v>21.105263157894733</v>
      </c>
    </row>
    <row r="1354" spans="3:13" x14ac:dyDescent="0.45">
      <c r="C1354">
        <v>12</v>
      </c>
      <c r="E1354">
        <v>24.647058823529413</v>
      </c>
      <c r="G1354">
        <v>14.092971801757813</v>
      </c>
      <c r="I1354">
        <v>12</v>
      </c>
      <c r="K1354">
        <v>16.992492834436806</v>
      </c>
      <c r="M1354">
        <v>14.60990712074303</v>
      </c>
    </row>
    <row r="1355" spans="3:13" x14ac:dyDescent="0.45">
      <c r="C1355">
        <v>7</v>
      </c>
      <c r="E1355">
        <v>24.882352941176471</v>
      </c>
      <c r="G1355">
        <v>11.385284423828125</v>
      </c>
      <c r="I1355">
        <v>12</v>
      </c>
      <c r="K1355">
        <v>14.411127092082117</v>
      </c>
      <c r="M1355">
        <v>10.594427244582043</v>
      </c>
    </row>
    <row r="1356" spans="3:13" x14ac:dyDescent="0.45">
      <c r="C1356">
        <v>6</v>
      </c>
      <c r="E1356">
        <v>25.117647058823529</v>
      </c>
      <c r="G1356">
        <v>10.387969970703125</v>
      </c>
      <c r="I1356">
        <v>11</v>
      </c>
      <c r="K1356">
        <v>13.19700103430101</v>
      </c>
      <c r="M1356">
        <v>8.591331269349844</v>
      </c>
    </row>
    <row r="1357" spans="3:13" x14ac:dyDescent="0.45">
      <c r="C1357">
        <v>12</v>
      </c>
      <c r="E1357">
        <v>25.058823529411764</v>
      </c>
      <c r="G1357">
        <v>10.73651123046875</v>
      </c>
      <c r="I1357">
        <v>11</v>
      </c>
      <c r="K1357">
        <v>13.397615789066185</v>
      </c>
      <c r="M1357">
        <v>9.0061919504643946</v>
      </c>
    </row>
    <row r="1358" spans="3:13" x14ac:dyDescent="0.45">
      <c r="C1358">
        <v>11</v>
      </c>
      <c r="E1358">
        <v>25.176470588235293</v>
      </c>
      <c r="G1358">
        <v>12.287246704101563</v>
      </c>
      <c r="I1358">
        <v>11</v>
      </c>
      <c r="K1358">
        <v>14.987243336667058</v>
      </c>
      <c r="M1358">
        <v>11.00928792569659</v>
      </c>
    </row>
    <row r="1359" spans="3:13" x14ac:dyDescent="0.45">
      <c r="C1359">
        <v>11</v>
      </c>
      <c r="E1359">
        <v>24.941176470588236</v>
      </c>
      <c r="G1359">
        <v>15.250442504882813</v>
      </c>
      <c r="I1359">
        <v>12</v>
      </c>
      <c r="K1359">
        <v>17.850831553953505</v>
      </c>
      <c r="M1359">
        <v>15.54179566563467</v>
      </c>
    </row>
    <row r="1360" spans="3:13" x14ac:dyDescent="0.45">
      <c r="C1360">
        <v>15</v>
      </c>
      <c r="E1360">
        <v>24.882352941176471</v>
      </c>
      <c r="G1360">
        <v>19.9005126953125</v>
      </c>
      <c r="I1360">
        <v>12</v>
      </c>
      <c r="K1360">
        <v>21.775103494991466</v>
      </c>
      <c r="M1360">
        <v>21.8328173374613</v>
      </c>
    </row>
    <row r="1361" spans="3:13" x14ac:dyDescent="0.45">
      <c r="C1361">
        <v>12</v>
      </c>
      <c r="E1361">
        <v>26.411764705882351</v>
      </c>
      <c r="G1361">
        <v>25.996826171875</v>
      </c>
      <c r="I1361">
        <v>15</v>
      </c>
      <c r="K1361">
        <v>26.368658068982203</v>
      </c>
      <c r="M1361">
        <v>26.591331269349844</v>
      </c>
    </row>
    <row r="1362" spans="3:13" x14ac:dyDescent="0.45">
      <c r="C1362">
        <v>47</v>
      </c>
      <c r="E1362">
        <v>28</v>
      </c>
      <c r="G1362">
        <v>32.485092163085938</v>
      </c>
      <c r="I1362">
        <v>44</v>
      </c>
      <c r="K1362">
        <v>31.030966369916751</v>
      </c>
      <c r="M1362">
        <v>31.241486068111456</v>
      </c>
    </row>
    <row r="1363" spans="3:13" x14ac:dyDescent="0.45">
      <c r="C1363">
        <v>46</v>
      </c>
      <c r="E1363">
        <v>29.588235294117649</v>
      </c>
      <c r="G1363">
        <v>37.937957763671875</v>
      </c>
      <c r="I1363">
        <v>46</v>
      </c>
      <c r="K1363">
        <v>35.182238729221673</v>
      </c>
      <c r="M1363">
        <v>35.733746130030951</v>
      </c>
    </row>
    <row r="1364" spans="3:13" x14ac:dyDescent="0.45">
      <c r="C1364">
        <v>46</v>
      </c>
      <c r="E1364">
        <v>31.705882352941178</v>
      </c>
      <c r="G1364">
        <v>41.409194946289063</v>
      </c>
      <c r="I1364">
        <v>44</v>
      </c>
      <c r="K1364">
        <v>38.391477283876974</v>
      </c>
      <c r="M1364">
        <v>38.947368421052623</v>
      </c>
    </row>
    <row r="1365" spans="3:13" x14ac:dyDescent="0.45">
      <c r="C1365">
        <v>43</v>
      </c>
      <c r="E1365">
        <v>31.764705882352942</v>
      </c>
      <c r="G1365">
        <v>42.881546020507813</v>
      </c>
      <c r="I1365">
        <v>43</v>
      </c>
      <c r="K1365">
        <v>40.382309364318779</v>
      </c>
      <c r="M1365">
        <v>43.678018575851389</v>
      </c>
    </row>
    <row r="1366" spans="3:13" x14ac:dyDescent="0.45">
      <c r="C1366">
        <v>43</v>
      </c>
      <c r="E1366">
        <v>32.117647058823529</v>
      </c>
      <c r="G1366">
        <v>42.973373413085938</v>
      </c>
      <c r="I1366">
        <v>43</v>
      </c>
      <c r="K1366">
        <v>41.2314608198119</v>
      </c>
      <c r="M1366">
        <v>45.739938080495349</v>
      </c>
    </row>
    <row r="1367" spans="3:13" x14ac:dyDescent="0.45">
      <c r="C1367">
        <v>44</v>
      </c>
      <c r="E1367">
        <v>31.705882352941178</v>
      </c>
      <c r="G1367">
        <v>42.347213745117188</v>
      </c>
      <c r="I1367">
        <v>43</v>
      </c>
      <c r="K1367">
        <v>41.061379874509456</v>
      </c>
      <c r="M1367">
        <v>46.792569659442719</v>
      </c>
    </row>
    <row r="1368" spans="3:13" x14ac:dyDescent="0.45">
      <c r="C1368">
        <v>42</v>
      </c>
      <c r="E1368">
        <v>31.882352941176471</v>
      </c>
      <c r="G1368">
        <v>41.339309692382813</v>
      </c>
      <c r="I1368">
        <v>42</v>
      </c>
      <c r="K1368">
        <v>40.029002416719258</v>
      </c>
      <c r="M1368">
        <v>44.647058823529406</v>
      </c>
    </row>
    <row r="1369" spans="3:13" x14ac:dyDescent="0.45">
      <c r="C1369">
        <v>38</v>
      </c>
      <c r="E1369">
        <v>31.764705882352942</v>
      </c>
      <c r="G1369">
        <v>39.867141723632813</v>
      </c>
      <c r="I1369">
        <v>41</v>
      </c>
      <c r="K1369">
        <v>38.169063218637064</v>
      </c>
      <c r="M1369">
        <v>40.996904024767801</v>
      </c>
    </row>
    <row r="1370" spans="3:13" x14ac:dyDescent="0.45">
      <c r="C1370">
        <v>41</v>
      </c>
      <c r="E1370">
        <v>31.882352941176471</v>
      </c>
      <c r="G1370">
        <v>37.499130249023438</v>
      </c>
      <c r="I1370">
        <v>41</v>
      </c>
      <c r="K1370">
        <v>35.494580088978545</v>
      </c>
      <c r="M1370">
        <v>35.058823529411761</v>
      </c>
    </row>
    <row r="1371" spans="3:13" x14ac:dyDescent="0.45">
      <c r="C1371">
        <v>39</v>
      </c>
      <c r="E1371">
        <v>29.882352941176471</v>
      </c>
      <c r="G1371">
        <v>33.757766723632813</v>
      </c>
      <c r="I1371">
        <v>39</v>
      </c>
      <c r="K1371">
        <v>32.026159445119241</v>
      </c>
      <c r="M1371">
        <v>31.315789473684209</v>
      </c>
    </row>
    <row r="1372" spans="3:13" x14ac:dyDescent="0.45">
      <c r="C1372">
        <v>43</v>
      </c>
      <c r="E1372">
        <v>28.117647058823529</v>
      </c>
      <c r="G1372">
        <v>28.64404296875</v>
      </c>
      <c r="I1372">
        <v>39</v>
      </c>
      <c r="K1372">
        <v>28.053382657057455</v>
      </c>
      <c r="M1372">
        <v>27.272445820433425</v>
      </c>
    </row>
    <row r="1373" spans="3:13" x14ac:dyDescent="0.45">
      <c r="C1373">
        <v>7</v>
      </c>
      <c r="E1373">
        <v>26.117647058823529</v>
      </c>
      <c r="G1373">
        <v>22.957351684570313</v>
      </c>
      <c r="I1373">
        <v>18</v>
      </c>
      <c r="K1373">
        <v>23.959527145636169</v>
      </c>
      <c r="M1373">
        <v>23.792569659442719</v>
      </c>
    </row>
    <row r="1374" spans="3:13" x14ac:dyDescent="0.45">
      <c r="C1374">
        <v>18</v>
      </c>
      <c r="E1374">
        <v>24.117647058823529</v>
      </c>
      <c r="G1374">
        <v>17.96966552734375</v>
      </c>
      <c r="I1374">
        <v>14</v>
      </c>
      <c r="K1374">
        <v>20.225811554090708</v>
      </c>
      <c r="M1374">
        <v>20.458204334365323</v>
      </c>
    </row>
    <row r="1375" spans="3:13" x14ac:dyDescent="0.45">
      <c r="C1375">
        <v>4</v>
      </c>
      <c r="E1375">
        <v>24.058823529411764</v>
      </c>
      <c r="G1375">
        <v>14.650848388671875</v>
      </c>
      <c r="I1375">
        <v>14</v>
      </c>
      <c r="K1375">
        <v>17.324604361253666</v>
      </c>
      <c r="M1375">
        <v>15.176470588235288</v>
      </c>
    </row>
    <row r="1376" spans="3:13" x14ac:dyDescent="0.45">
      <c r="C1376">
        <v>14</v>
      </c>
      <c r="E1376">
        <v>24.176470588235293</v>
      </c>
      <c r="G1376">
        <v>13.146728515625</v>
      </c>
      <c r="I1376">
        <v>14</v>
      </c>
      <c r="K1376">
        <v>15.470251173646504</v>
      </c>
      <c r="M1376">
        <v>11.693498452012381</v>
      </c>
    </row>
    <row r="1377" spans="3:13" x14ac:dyDescent="0.45">
      <c r="C1377">
        <v>13</v>
      </c>
      <c r="E1377">
        <v>24.294117647058822</v>
      </c>
      <c r="G1377">
        <v>12.92681884765625</v>
      </c>
      <c r="I1377">
        <v>13</v>
      </c>
      <c r="K1377">
        <v>14.706983861186906</v>
      </c>
      <c r="M1377">
        <v>10.297213622291022</v>
      </c>
    </row>
    <row r="1378" spans="3:13" x14ac:dyDescent="0.45">
      <c r="C1378">
        <v>14</v>
      </c>
      <c r="E1378">
        <v>24.352941176470587</v>
      </c>
      <c r="G1378">
        <v>13.373046875</v>
      </c>
      <c r="I1378">
        <v>13</v>
      </c>
      <c r="K1378">
        <v>14.978363744158354</v>
      </c>
      <c r="M1378">
        <v>10.724458204334365</v>
      </c>
    </row>
    <row r="1379" spans="3:13" x14ac:dyDescent="0.45">
      <c r="C1379">
        <v>13</v>
      </c>
      <c r="E1379">
        <v>24.117647058823529</v>
      </c>
      <c r="G1379">
        <v>14.316436767578125</v>
      </c>
      <c r="I1379">
        <v>13</v>
      </c>
      <c r="K1379">
        <v>16.231129897046742</v>
      </c>
      <c r="M1379">
        <v>13.123839009287924</v>
      </c>
    </row>
    <row r="1380" spans="3:13" x14ac:dyDescent="0.45">
      <c r="C1380">
        <v>16</v>
      </c>
      <c r="E1380">
        <v>24.235294117647058</v>
      </c>
      <c r="G1380">
        <v>16.17510986328125</v>
      </c>
      <c r="I1380">
        <v>13</v>
      </c>
      <c r="K1380">
        <v>18.461177591538572</v>
      </c>
      <c r="M1380">
        <v>16.59442724458204</v>
      </c>
    </row>
    <row r="1381" spans="3:13" x14ac:dyDescent="0.45">
      <c r="C1381">
        <v>12</v>
      </c>
      <c r="E1381">
        <v>24.294117647058822</v>
      </c>
      <c r="G1381">
        <v>19.566268920898438</v>
      </c>
      <c r="I1381">
        <v>13</v>
      </c>
      <c r="K1381">
        <v>21.586654164733574</v>
      </c>
      <c r="M1381">
        <v>21.999999999999993</v>
      </c>
    </row>
    <row r="1382" spans="3:13" x14ac:dyDescent="0.45">
      <c r="C1382">
        <v>9</v>
      </c>
      <c r="E1382">
        <v>26.705882352941178</v>
      </c>
      <c r="G1382">
        <v>24.58123779296875</v>
      </c>
      <c r="I1382">
        <v>16</v>
      </c>
      <c r="K1382">
        <v>25.416379254676588</v>
      </c>
      <c r="M1382">
        <v>24.931888544891638</v>
      </c>
    </row>
    <row r="1383" spans="3:13" x14ac:dyDescent="0.45">
      <c r="C1383">
        <v>42</v>
      </c>
      <c r="E1383">
        <v>28.058823529411764</v>
      </c>
      <c r="G1383">
        <v>30.336074829101563</v>
      </c>
      <c r="I1383">
        <v>41</v>
      </c>
      <c r="K1383">
        <v>29.446854795230539</v>
      </c>
      <c r="M1383">
        <v>29.696594427244577</v>
      </c>
    </row>
    <row r="1384" spans="3:13" x14ac:dyDescent="0.45">
      <c r="C1384">
        <v>46</v>
      </c>
      <c r="E1384">
        <v>30.235294117647058</v>
      </c>
      <c r="G1384">
        <v>35.374374389648438</v>
      </c>
      <c r="I1384">
        <v>42</v>
      </c>
      <c r="K1384">
        <v>33.231663406464456</v>
      </c>
      <c r="M1384">
        <v>32.965944272445817</v>
      </c>
    </row>
    <row r="1385" spans="3:13" x14ac:dyDescent="0.45">
      <c r="C1385">
        <v>44</v>
      </c>
      <c r="E1385">
        <v>32.235294117647058</v>
      </c>
      <c r="G1385">
        <v>38.679397583007813</v>
      </c>
      <c r="I1385">
        <v>42</v>
      </c>
      <c r="K1385">
        <v>36.366940659392611</v>
      </c>
      <c r="M1385">
        <v>36.142414860681114</v>
      </c>
    </row>
    <row r="1386" spans="3:13" x14ac:dyDescent="0.45">
      <c r="C1386">
        <v>39</v>
      </c>
      <c r="E1386">
        <v>32.117647058823529</v>
      </c>
      <c r="G1386">
        <v>40.316390991210938</v>
      </c>
      <c r="I1386">
        <v>41</v>
      </c>
      <c r="K1386">
        <v>38.627579792883893</v>
      </c>
      <c r="M1386">
        <v>41.4767801857585</v>
      </c>
    </row>
    <row r="1387" spans="3:13" x14ac:dyDescent="0.45">
      <c r="C1387">
        <v>37</v>
      </c>
      <c r="E1387">
        <v>31.705882352941178</v>
      </c>
      <c r="G1387">
        <v>41.097991943359375</v>
      </c>
      <c r="I1387">
        <v>41</v>
      </c>
      <c r="K1387">
        <v>40.038025037950632</v>
      </c>
      <c r="M1387">
        <v>45.07120743034055</v>
      </c>
    </row>
    <row r="1388" spans="3:13" x14ac:dyDescent="0.45">
      <c r="C1388">
        <v>41</v>
      </c>
      <c r="E1388">
        <v>31.647058823529413</v>
      </c>
      <c r="G1388">
        <v>41.713836669921875</v>
      </c>
      <c r="I1388">
        <v>41</v>
      </c>
      <c r="K1388">
        <v>40.66622843654207</v>
      </c>
      <c r="M1388">
        <v>45.990712074303396</v>
      </c>
    </row>
    <row r="1389" spans="3:13" x14ac:dyDescent="0.45">
      <c r="C1389">
        <v>44</v>
      </c>
      <c r="E1389">
        <v>31.411764705882351</v>
      </c>
      <c r="G1389">
        <v>42.1768798828125</v>
      </c>
      <c r="I1389">
        <v>41</v>
      </c>
      <c r="K1389">
        <v>40.474104196874784</v>
      </c>
      <c r="M1389">
        <v>45.247678018575854</v>
      </c>
    </row>
    <row r="1390" spans="3:13" x14ac:dyDescent="0.45">
      <c r="C1390">
        <v>48</v>
      </c>
      <c r="E1390">
        <v>31.647058823529413</v>
      </c>
      <c r="G1390">
        <v>41.893081665039063</v>
      </c>
      <c r="I1390">
        <v>41</v>
      </c>
      <c r="K1390">
        <v>39.341870341083478</v>
      </c>
      <c r="M1390">
        <v>41.941176470588225</v>
      </c>
    </row>
    <row r="1391" spans="3:13" x14ac:dyDescent="0.45">
      <c r="C1391">
        <v>41</v>
      </c>
      <c r="E1391">
        <v>31.882352941176471</v>
      </c>
      <c r="G1391">
        <v>40.071243286132813</v>
      </c>
      <c r="I1391">
        <v>41</v>
      </c>
      <c r="K1391">
        <v>37.114516358746883</v>
      </c>
      <c r="M1391">
        <v>36.619195046439614</v>
      </c>
    </row>
    <row r="1392" spans="3:13" x14ac:dyDescent="0.45">
      <c r="C1392">
        <v>41</v>
      </c>
      <c r="E1392">
        <v>29.764705882352942</v>
      </c>
      <c r="G1392">
        <v>36.201995849609375</v>
      </c>
      <c r="I1392">
        <v>41</v>
      </c>
      <c r="K1392">
        <v>33.756062500402805</v>
      </c>
      <c r="M1392">
        <v>33.436532507739926</v>
      </c>
    </row>
    <row r="1393" spans="3:13" x14ac:dyDescent="0.45">
      <c r="C1393">
        <v>48</v>
      </c>
      <c r="E1393">
        <v>27.529411764705884</v>
      </c>
      <c r="G1393">
        <v>30.51324462890625</v>
      </c>
      <c r="I1393">
        <v>41</v>
      </c>
      <c r="K1393">
        <v>29.590716955042232</v>
      </c>
      <c r="M1393">
        <v>29.987616099071204</v>
      </c>
    </row>
    <row r="1394" spans="3:13" x14ac:dyDescent="0.45">
      <c r="C1394">
        <v>11</v>
      </c>
      <c r="E1394">
        <v>25.588235294117649</v>
      </c>
      <c r="G1394">
        <v>24.13189697265625</v>
      </c>
      <c r="I1394">
        <v>12</v>
      </c>
      <c r="K1394">
        <v>25.118235637033671</v>
      </c>
      <c r="M1394">
        <v>26.052631578947363</v>
      </c>
    </row>
    <row r="1395" spans="3:13" x14ac:dyDescent="0.45">
      <c r="C1395">
        <v>7</v>
      </c>
      <c r="E1395">
        <v>23.764705882352942</v>
      </c>
      <c r="G1395">
        <v>18.589828491210938</v>
      </c>
      <c r="I1395">
        <v>12</v>
      </c>
      <c r="K1395">
        <v>20.899870168396458</v>
      </c>
      <c r="M1395">
        <v>21.92569659442724</v>
      </c>
    </row>
    <row r="1396" spans="3:13" x14ac:dyDescent="0.45">
      <c r="C1396">
        <v>12</v>
      </c>
      <c r="E1396">
        <v>22.235294117647058</v>
      </c>
      <c r="G1396">
        <v>14.883544921875</v>
      </c>
      <c r="I1396">
        <v>12</v>
      </c>
      <c r="K1396">
        <v>17.376128857889622</v>
      </c>
      <c r="M1396">
        <v>17.340557275541798</v>
      </c>
    </row>
    <row r="1397" spans="3:13" x14ac:dyDescent="0.45">
      <c r="C1397">
        <v>12</v>
      </c>
      <c r="E1397">
        <v>21.941176470588236</v>
      </c>
      <c r="G1397">
        <v>12.926025390625</v>
      </c>
      <c r="I1397">
        <v>12</v>
      </c>
      <c r="K1397">
        <v>14.782106021908586</v>
      </c>
      <c r="M1397">
        <v>11.786377708978327</v>
      </c>
    </row>
    <row r="1398" spans="3:13" x14ac:dyDescent="0.45">
      <c r="C1398">
        <v>16</v>
      </c>
      <c r="E1398">
        <v>21.764705882352942</v>
      </c>
      <c r="G1398">
        <v>11.910171508789063</v>
      </c>
      <c r="I1398">
        <v>12</v>
      </c>
      <c r="K1398">
        <v>13.103481925970348</v>
      </c>
      <c r="M1398">
        <v>8.0030959752321955</v>
      </c>
    </row>
    <row r="1399" spans="3:13" x14ac:dyDescent="0.45">
      <c r="C1399">
        <v>13</v>
      </c>
      <c r="E1399">
        <v>21.470588235294116</v>
      </c>
      <c r="G1399">
        <v>11.149749755859375</v>
      </c>
      <c r="I1399">
        <v>12</v>
      </c>
      <c r="K1399">
        <v>12.270658705647348</v>
      </c>
      <c r="M1399">
        <v>6.7430340557275539</v>
      </c>
    </row>
    <row r="1400" spans="3:13" x14ac:dyDescent="0.45">
      <c r="C1400">
        <v>6</v>
      </c>
      <c r="E1400">
        <v>21.529411764705884</v>
      </c>
      <c r="G1400">
        <v>10.601119995117188</v>
      </c>
      <c r="I1400">
        <v>11</v>
      </c>
      <c r="K1400">
        <v>12.297576134153633</v>
      </c>
      <c r="M1400">
        <v>7.2538699690402453</v>
      </c>
    </row>
    <row r="1401" spans="3:13" x14ac:dyDescent="0.45">
      <c r="C1401">
        <v>8</v>
      </c>
      <c r="E1401">
        <v>21.823529411764707</v>
      </c>
      <c r="G1401">
        <v>10.795989990234375</v>
      </c>
      <c r="I1401">
        <v>11</v>
      </c>
      <c r="K1401">
        <v>13.298846210713517</v>
      </c>
      <c r="M1401">
        <v>9.6068111455108323</v>
      </c>
    </row>
    <row r="1402" spans="3:13" x14ac:dyDescent="0.45">
      <c r="C1402">
        <v>11</v>
      </c>
      <c r="E1402">
        <v>21.529411764705884</v>
      </c>
      <c r="G1402">
        <v>12.46185302734375</v>
      </c>
      <c r="I1402">
        <v>11</v>
      </c>
      <c r="K1402">
        <v>15.406170603787984</v>
      </c>
      <c r="M1402">
        <v>15.26006191950464</v>
      </c>
    </row>
    <row r="1403" spans="3:13" x14ac:dyDescent="0.45">
      <c r="C1403">
        <v>8</v>
      </c>
      <c r="E1403">
        <v>23.411764705882351</v>
      </c>
      <c r="G1403">
        <v>16.091583251953125</v>
      </c>
      <c r="I1403">
        <v>11</v>
      </c>
      <c r="K1403">
        <v>18.688256980257531</v>
      </c>
      <c r="M1403">
        <v>19.083591331269343</v>
      </c>
    </row>
    <row r="1404" spans="3:13" x14ac:dyDescent="0.45">
      <c r="C1404">
        <v>11</v>
      </c>
      <c r="E1404">
        <v>25.235294117647058</v>
      </c>
      <c r="G1404">
        <v>21.55340576171875</v>
      </c>
      <c r="I1404">
        <v>11</v>
      </c>
      <c r="K1404">
        <v>22.860347106786946</v>
      </c>
      <c r="M1404">
        <v>23.139318885448915</v>
      </c>
    </row>
    <row r="1405" spans="3:13" x14ac:dyDescent="0.45">
      <c r="C1405">
        <v>36</v>
      </c>
      <c r="E1405">
        <v>27.117647058823529</v>
      </c>
      <c r="G1405">
        <v>27.946044921875</v>
      </c>
      <c r="I1405">
        <v>36</v>
      </c>
      <c r="K1405">
        <v>27.480992155389593</v>
      </c>
      <c r="M1405">
        <v>27.105263157894729</v>
      </c>
    </row>
    <row r="1406" spans="3:13" x14ac:dyDescent="0.45">
      <c r="C1406">
        <v>41</v>
      </c>
      <c r="E1406">
        <v>28.941176470588236</v>
      </c>
      <c r="G1406">
        <v>33.948013305664063</v>
      </c>
      <c r="I1406">
        <v>41</v>
      </c>
      <c r="K1406">
        <v>31.976231831373187</v>
      </c>
      <c r="M1406">
        <v>31.229102167182649</v>
      </c>
    </row>
    <row r="1407" spans="3:13" x14ac:dyDescent="0.45">
      <c r="C1407">
        <v>43</v>
      </c>
      <c r="E1407">
        <v>28.470588235294116</v>
      </c>
      <c r="G1407">
        <v>38.494308471679688</v>
      </c>
      <c r="I1407">
        <v>42</v>
      </c>
      <c r="K1407">
        <v>35.731256617024805</v>
      </c>
      <c r="M1407">
        <v>37.94736842105263</v>
      </c>
    </row>
    <row r="1408" spans="3:13" x14ac:dyDescent="0.45">
      <c r="C1408">
        <v>42</v>
      </c>
      <c r="E1408">
        <v>28.235294117647058</v>
      </c>
      <c r="G1408">
        <v>41.221542358398438</v>
      </c>
      <c r="I1408">
        <v>43</v>
      </c>
      <c r="K1408">
        <v>38.399851097016473</v>
      </c>
      <c r="M1408">
        <v>42.513931888544889</v>
      </c>
    </row>
    <row r="1409" spans="3:13" x14ac:dyDescent="0.45">
      <c r="C1409">
        <v>46</v>
      </c>
      <c r="E1409">
        <v>28.823529411764707</v>
      </c>
      <c r="G1409">
        <v>42.36273193359375</v>
      </c>
      <c r="I1409">
        <v>43</v>
      </c>
      <c r="K1409">
        <v>39.809457977453775</v>
      </c>
      <c r="M1409">
        <v>43.987616099071211</v>
      </c>
    </row>
    <row r="1410" spans="3:13" x14ac:dyDescent="0.45">
      <c r="C1410">
        <v>43</v>
      </c>
      <c r="E1410">
        <v>29.117647058823529</v>
      </c>
      <c r="G1410">
        <v>42.305816650390625</v>
      </c>
      <c r="I1410">
        <v>43</v>
      </c>
      <c r="K1410">
        <v>39.898655780263084</v>
      </c>
      <c r="M1410">
        <v>44.015479876160981</v>
      </c>
    </row>
    <row r="1411" spans="3:13" x14ac:dyDescent="0.45">
      <c r="C1411">
        <v>43</v>
      </c>
      <c r="E1411">
        <v>29.470588235294116</v>
      </c>
      <c r="G1411">
        <v>41.191390991210938</v>
      </c>
      <c r="I1411">
        <v>43</v>
      </c>
      <c r="K1411">
        <v>38.717967466804424</v>
      </c>
      <c r="M1411">
        <v>42.176470588235283</v>
      </c>
    </row>
    <row r="1412" spans="3:13" x14ac:dyDescent="0.45">
      <c r="C1412">
        <v>38</v>
      </c>
      <c r="E1412">
        <v>29.764705882352942</v>
      </c>
      <c r="G1412">
        <v>38.78955078125</v>
      </c>
      <c r="I1412">
        <v>43</v>
      </c>
      <c r="K1412">
        <v>36.358182024876982</v>
      </c>
      <c r="M1412">
        <v>38.616099071207429</v>
      </c>
    </row>
    <row r="1413" spans="3:13" x14ac:dyDescent="0.45">
      <c r="C1413">
        <v>44</v>
      </c>
      <c r="E1413">
        <v>29.882352941176471</v>
      </c>
      <c r="G1413">
        <v>34.793350219726563</v>
      </c>
      <c r="I1413">
        <v>43</v>
      </c>
      <c r="K1413">
        <v>33.013341215572026</v>
      </c>
      <c r="M1413">
        <v>33.380804953560371</v>
      </c>
    </row>
    <row r="1414" spans="3:13" x14ac:dyDescent="0.45">
      <c r="C1414">
        <v>43</v>
      </c>
      <c r="E1414">
        <v>28.294117647058822</v>
      </c>
      <c r="G1414">
        <v>29.40557861328125</v>
      </c>
      <c r="I1414">
        <v>38</v>
      </c>
      <c r="K1414">
        <v>29.015899207476611</v>
      </c>
      <c r="M1414">
        <v>29.464396284829714</v>
      </c>
    </row>
    <row r="1415" spans="3:13" x14ac:dyDescent="0.45">
      <c r="C1415">
        <v>8</v>
      </c>
      <c r="E1415">
        <v>26.352941176470587</v>
      </c>
      <c r="G1415">
        <v>23.644943237304688</v>
      </c>
      <c r="I1415">
        <v>16</v>
      </c>
      <c r="K1415">
        <v>24.890279663298301</v>
      </c>
      <c r="M1415">
        <v>25.59133126934984</v>
      </c>
    </row>
    <row r="1416" spans="3:13" x14ac:dyDescent="0.45">
      <c r="C1416">
        <v>9</v>
      </c>
      <c r="E1416">
        <v>24.941176470588236</v>
      </c>
      <c r="G1416">
        <v>18.869491577148438</v>
      </c>
      <c r="I1416">
        <v>13</v>
      </c>
      <c r="K1416">
        <v>21.155519347780018</v>
      </c>
      <c r="M1416">
        <v>21.043343653250773</v>
      </c>
    </row>
    <row r="1417" spans="3:13" x14ac:dyDescent="0.45">
      <c r="C1417">
        <v>16</v>
      </c>
      <c r="E1417">
        <v>23.235294117647058</v>
      </c>
      <c r="G1417">
        <v>15.863632202148438</v>
      </c>
      <c r="I1417">
        <v>13</v>
      </c>
      <c r="K1417">
        <v>18.142428146200263</v>
      </c>
      <c r="M1417">
        <v>17.405572755417953</v>
      </c>
    </row>
    <row r="1418" spans="3:13" x14ac:dyDescent="0.45">
      <c r="C1418">
        <v>13</v>
      </c>
      <c r="E1418">
        <v>23.058823529411764</v>
      </c>
      <c r="G1418">
        <v>14.40911865234375</v>
      </c>
      <c r="I1418">
        <v>13</v>
      </c>
      <c r="K1418">
        <v>16.036131252316704</v>
      </c>
      <c r="M1418">
        <v>12.736842105263156</v>
      </c>
    </row>
    <row r="1419" spans="3:13" x14ac:dyDescent="0.45">
      <c r="C1419">
        <v>17</v>
      </c>
      <c r="E1419">
        <v>22.823529411764707</v>
      </c>
      <c r="G1419">
        <v>13.7198486328125</v>
      </c>
      <c r="I1419">
        <v>13</v>
      </c>
      <c r="K1419">
        <v>14.778586579211501</v>
      </c>
      <c r="M1419">
        <v>10.232198142414859</v>
      </c>
    </row>
    <row r="1420" spans="3:13" x14ac:dyDescent="0.45">
      <c r="C1420">
        <v>13</v>
      </c>
      <c r="E1420">
        <v>22.823529411764707</v>
      </c>
      <c r="G1420">
        <v>13.213607788085938</v>
      </c>
      <c r="I1420">
        <v>13</v>
      </c>
      <c r="K1420">
        <v>14.308948398756648</v>
      </c>
      <c r="M1420">
        <v>9.3808049535603679</v>
      </c>
    </row>
    <row r="1421" spans="3:13" x14ac:dyDescent="0.45">
      <c r="C1421">
        <v>13</v>
      </c>
      <c r="E1421">
        <v>23.058823529411764</v>
      </c>
      <c r="G1421">
        <v>12.93896484375</v>
      </c>
      <c r="I1421">
        <v>13</v>
      </c>
      <c r="K1421">
        <v>14.64533605207972</v>
      </c>
      <c r="M1421">
        <v>10.130030959752318</v>
      </c>
    </row>
    <row r="1422" spans="3:13" x14ac:dyDescent="0.45">
      <c r="C1422">
        <v>9</v>
      </c>
      <c r="E1422">
        <v>22.941176470588236</v>
      </c>
      <c r="G1422">
        <v>13.476730346679688</v>
      </c>
      <c r="I1422">
        <v>13</v>
      </c>
      <c r="K1422">
        <v>15.885501099710583</v>
      </c>
      <c r="M1422">
        <v>13.368421052631577</v>
      </c>
    </row>
    <row r="1423" spans="3:13" x14ac:dyDescent="0.45">
      <c r="C1423">
        <v>8</v>
      </c>
      <c r="E1423">
        <v>22.705882352941178</v>
      </c>
      <c r="G1423">
        <v>15.521224975585938</v>
      </c>
      <c r="I1423">
        <v>13</v>
      </c>
      <c r="K1423">
        <v>18.134734614192194</v>
      </c>
      <c r="M1423">
        <v>18.795665634674922</v>
      </c>
    </row>
    <row r="1424" spans="3:13" x14ac:dyDescent="0.45">
      <c r="C1424">
        <v>19</v>
      </c>
      <c r="E1424">
        <v>24.294117647058822</v>
      </c>
      <c r="G1424">
        <v>19.390960693359375</v>
      </c>
      <c r="I1424">
        <v>13</v>
      </c>
      <c r="K1424">
        <v>21.360697992589344</v>
      </c>
      <c r="M1424">
        <v>22.29102167182662</v>
      </c>
    </row>
    <row r="1425" spans="3:13" x14ac:dyDescent="0.45">
      <c r="C1425">
        <v>13</v>
      </c>
      <c r="E1425">
        <v>26.176470588235293</v>
      </c>
      <c r="G1425">
        <v>24.697067260742188</v>
      </c>
      <c r="I1425">
        <v>19</v>
      </c>
      <c r="K1425">
        <v>25.233072898842774</v>
      </c>
      <c r="M1425">
        <v>25.219814241486063</v>
      </c>
    </row>
    <row r="1426" spans="3:13" x14ac:dyDescent="0.45">
      <c r="C1426">
        <v>43</v>
      </c>
      <c r="E1426">
        <v>27.764705882352942</v>
      </c>
      <c r="G1426">
        <v>30.393524169921875</v>
      </c>
      <c r="I1426">
        <v>39</v>
      </c>
      <c r="K1426">
        <v>29.277406296441384</v>
      </c>
      <c r="M1426">
        <v>28.71826625386996</v>
      </c>
    </row>
    <row r="1427" spans="3:13" x14ac:dyDescent="0.45">
      <c r="C1427">
        <v>39</v>
      </c>
      <c r="E1427">
        <v>29.705882352941178</v>
      </c>
      <c r="G1427">
        <v>35.252029418945313</v>
      </c>
      <c r="I1427">
        <v>42</v>
      </c>
      <c r="K1427">
        <v>32.98731953092053</v>
      </c>
      <c r="M1427">
        <v>31.851393188854491</v>
      </c>
    </row>
    <row r="1428" spans="3:13" x14ac:dyDescent="0.45">
      <c r="C1428">
        <v>43</v>
      </c>
      <c r="E1428">
        <v>29.529411764705884</v>
      </c>
      <c r="G1428">
        <v>38.464309692382813</v>
      </c>
      <c r="I1428">
        <v>42</v>
      </c>
      <c r="K1428">
        <v>35.873690062426064</v>
      </c>
      <c r="M1428">
        <v>37.513931888544889</v>
      </c>
    </row>
    <row r="1429" spans="3:13" x14ac:dyDescent="0.45">
      <c r="C1429">
        <v>42</v>
      </c>
      <c r="E1429">
        <v>29.235294117647058</v>
      </c>
      <c r="G1429">
        <v>39.949600219726563</v>
      </c>
      <c r="I1429">
        <v>42</v>
      </c>
      <c r="K1429">
        <v>37.748987884002183</v>
      </c>
      <c r="M1429">
        <v>41.619195046439621</v>
      </c>
    </row>
    <row r="1430" spans="3:13" x14ac:dyDescent="0.45">
      <c r="C1430">
        <v>42</v>
      </c>
      <c r="E1430">
        <v>29.176470588235293</v>
      </c>
      <c r="G1430">
        <v>40.207534790039063</v>
      </c>
      <c r="I1430">
        <v>42</v>
      </c>
      <c r="K1430">
        <v>38.596326300960136</v>
      </c>
      <c r="M1430">
        <v>43.492260061919495</v>
      </c>
    </row>
    <row r="1431" spans="3:13" x14ac:dyDescent="0.45">
      <c r="C1431">
        <v>39</v>
      </c>
      <c r="E1431">
        <v>29.294117647058822</v>
      </c>
      <c r="G1431">
        <v>39.867813110351563</v>
      </c>
      <c r="I1431">
        <v>41</v>
      </c>
      <c r="K1431">
        <v>38.47927656599321</v>
      </c>
      <c r="M1431">
        <v>43.204334365325067</v>
      </c>
    </row>
    <row r="1432" spans="3:13" x14ac:dyDescent="0.45">
      <c r="C1432">
        <v>35</v>
      </c>
      <c r="E1432">
        <v>29.588235294117649</v>
      </c>
      <c r="G1432">
        <v>39.181365966796875</v>
      </c>
      <c r="I1432">
        <v>41</v>
      </c>
      <c r="K1432">
        <v>37.434357566632073</v>
      </c>
      <c r="M1432">
        <v>40.637770897832823</v>
      </c>
    </row>
    <row r="1433" spans="3:13" x14ac:dyDescent="0.45">
      <c r="C1433">
        <v>41</v>
      </c>
      <c r="E1433">
        <v>29.176470588235293</v>
      </c>
      <c r="G1433">
        <v>37.750228881835938</v>
      </c>
      <c r="I1433">
        <v>41</v>
      </c>
      <c r="K1433">
        <v>35.430600192467764</v>
      </c>
      <c r="M1433">
        <v>37.421052631578938</v>
      </c>
    </row>
    <row r="1434" spans="3:13" x14ac:dyDescent="0.45">
      <c r="C1434">
        <v>43</v>
      </c>
      <c r="E1434">
        <v>28.764705882352942</v>
      </c>
      <c r="G1434">
        <v>34.819381713867188</v>
      </c>
      <c r="I1434">
        <v>41</v>
      </c>
      <c r="K1434">
        <v>32.48860929237771</v>
      </c>
      <c r="M1434">
        <v>32.448916408668715</v>
      </c>
    </row>
    <row r="1435" spans="3:13" x14ac:dyDescent="0.45">
      <c r="C1435">
        <v>46</v>
      </c>
      <c r="E1435">
        <v>26.941176470588236</v>
      </c>
      <c r="G1435">
        <v>30.073593139648438</v>
      </c>
      <c r="I1435">
        <v>41</v>
      </c>
      <c r="K1435">
        <v>28.745832107073735</v>
      </c>
      <c r="M1435">
        <v>28.588235294117649</v>
      </c>
    </row>
    <row r="1436" spans="3:13" x14ac:dyDescent="0.45">
      <c r="C1436">
        <v>14</v>
      </c>
      <c r="E1436">
        <v>25.411764705882351</v>
      </c>
      <c r="G1436">
        <v>24.23272705078125</v>
      </c>
      <c r="I1436">
        <v>14</v>
      </c>
      <c r="K1436">
        <v>24.62705818562279</v>
      </c>
      <c r="M1436">
        <v>24.250773993808046</v>
      </c>
    </row>
    <row r="1437" spans="3:13" x14ac:dyDescent="0.45">
      <c r="C1437">
        <v>8</v>
      </c>
      <c r="E1437">
        <v>23.941176470588236</v>
      </c>
      <c r="G1437">
        <v>18.7369384765625</v>
      </c>
      <c r="I1437">
        <v>12</v>
      </c>
      <c r="K1437">
        <v>20.633746005483278</v>
      </c>
      <c r="M1437">
        <v>20.120743034055721</v>
      </c>
    </row>
    <row r="1438" spans="3:13" x14ac:dyDescent="0.45">
      <c r="C1438">
        <v>12</v>
      </c>
      <c r="E1438">
        <v>22</v>
      </c>
      <c r="G1438">
        <v>14.754379272460938</v>
      </c>
      <c r="I1438">
        <v>12</v>
      </c>
      <c r="K1438">
        <v>17.223379875768739</v>
      </c>
      <c r="M1438">
        <v>17.148606811145509</v>
      </c>
    </row>
    <row r="1439" spans="3:13" x14ac:dyDescent="0.45">
      <c r="C1439">
        <v>11</v>
      </c>
      <c r="E1439">
        <v>22.294117647058822</v>
      </c>
      <c r="G1439">
        <v>12.5103759765625</v>
      </c>
      <c r="I1439">
        <v>12</v>
      </c>
      <c r="K1439">
        <v>14.773601160127987</v>
      </c>
      <c r="M1439">
        <v>12.074303405572751</v>
      </c>
    </row>
    <row r="1440" spans="3:13" x14ac:dyDescent="0.45">
      <c r="C1440">
        <v>13</v>
      </c>
      <c r="E1440">
        <v>22.882352941176471</v>
      </c>
      <c r="G1440">
        <v>11.514984130859375</v>
      </c>
      <c r="I1440">
        <v>12</v>
      </c>
      <c r="K1440">
        <v>13.376508162805258</v>
      </c>
      <c r="M1440">
        <v>8.854489164086683</v>
      </c>
    </row>
    <row r="1441" spans="3:13" x14ac:dyDescent="0.45">
      <c r="C1441">
        <v>12</v>
      </c>
      <c r="E1441">
        <v>23.352941176470587</v>
      </c>
      <c r="G1441">
        <v>11.26251220703125</v>
      </c>
      <c r="I1441">
        <v>12</v>
      </c>
      <c r="K1441">
        <v>13.027516781410432</v>
      </c>
      <c r="M1441">
        <v>7.7770897832817329</v>
      </c>
    </row>
    <row r="1442" spans="3:13" x14ac:dyDescent="0.45">
      <c r="C1442">
        <v>6</v>
      </c>
      <c r="E1442">
        <v>23.352941176470587</v>
      </c>
      <c r="G1442">
        <v>11.66912841796875</v>
      </c>
      <c r="I1442">
        <v>12</v>
      </c>
      <c r="K1442">
        <v>13.717777260905848</v>
      </c>
      <c r="M1442">
        <v>9.1826625386996898</v>
      </c>
    </row>
    <row r="1443" spans="3:13" x14ac:dyDescent="0.45">
      <c r="C1443">
        <v>12</v>
      </c>
      <c r="E1443">
        <v>23.352941176470587</v>
      </c>
      <c r="G1443">
        <v>13.045425415039063</v>
      </c>
      <c r="I1443">
        <v>12</v>
      </c>
      <c r="K1443">
        <v>15.490503219302195</v>
      </c>
      <c r="M1443">
        <v>12.55108359133127</v>
      </c>
    </row>
    <row r="1444" spans="3:13" x14ac:dyDescent="0.45">
      <c r="C1444">
        <v>13</v>
      </c>
      <c r="E1444">
        <v>22.882352941176471</v>
      </c>
      <c r="G1444">
        <v>15.848541259765625</v>
      </c>
      <c r="I1444">
        <v>13</v>
      </c>
      <c r="K1444">
        <v>18.328534718033801</v>
      </c>
      <c r="M1444">
        <v>18.6656346749226</v>
      </c>
    </row>
    <row r="1445" spans="3:13" x14ac:dyDescent="0.45">
      <c r="C1445">
        <v>18</v>
      </c>
      <c r="E1445">
        <v>24.529411764705884</v>
      </c>
      <c r="G1445">
        <v>20.350982666015625</v>
      </c>
      <c r="I1445">
        <v>13</v>
      </c>
      <c r="K1445">
        <v>22.13069540051092</v>
      </c>
      <c r="M1445">
        <v>22.767801857585134</v>
      </c>
    </row>
    <row r="1446" spans="3:13" x14ac:dyDescent="0.45">
      <c r="C1446">
        <v>9</v>
      </c>
      <c r="E1446">
        <v>26.470588235294116</v>
      </c>
      <c r="G1446">
        <v>26.237899780273438</v>
      </c>
      <c r="I1446">
        <v>18</v>
      </c>
      <c r="K1446">
        <v>26.489635043279264</v>
      </c>
      <c r="M1446">
        <v>26.594427244582043</v>
      </c>
    </row>
    <row r="1447" spans="3:13" x14ac:dyDescent="0.45">
      <c r="C1447">
        <v>47</v>
      </c>
      <c r="E1447">
        <v>28.294117647058822</v>
      </c>
      <c r="G1447">
        <v>32.42352294921875</v>
      </c>
      <c r="I1447">
        <v>43</v>
      </c>
      <c r="K1447">
        <v>30.878721187650523</v>
      </c>
      <c r="M1447">
        <v>30.554179566563459</v>
      </c>
    </row>
    <row r="1448" spans="3:13" x14ac:dyDescent="0.45">
      <c r="C1448">
        <v>49</v>
      </c>
      <c r="E1448">
        <v>30.117647058823529</v>
      </c>
      <c r="G1448">
        <v>37.486465454101563</v>
      </c>
      <c r="I1448">
        <v>43</v>
      </c>
      <c r="K1448">
        <v>34.752702012241713</v>
      </c>
      <c r="M1448">
        <v>34.37770897832818</v>
      </c>
    </row>
    <row r="1449" spans="3:13" x14ac:dyDescent="0.45">
      <c r="C1449">
        <v>43</v>
      </c>
      <c r="E1449">
        <v>31.941176470588236</v>
      </c>
      <c r="G1449">
        <v>40.525665283203125</v>
      </c>
      <c r="I1449">
        <v>43</v>
      </c>
      <c r="K1449">
        <v>37.723715165942473</v>
      </c>
      <c r="M1449">
        <v>37.925696594427237</v>
      </c>
    </row>
    <row r="1450" spans="3:13" x14ac:dyDescent="0.45">
      <c r="C1450">
        <v>41</v>
      </c>
      <c r="E1450">
        <v>31.647058823529413</v>
      </c>
      <c r="G1450">
        <v>41.650802612304688</v>
      </c>
      <c r="I1450">
        <v>43</v>
      </c>
      <c r="K1450">
        <v>39.593293637080095</v>
      </c>
      <c r="M1450">
        <v>43.399380804953545</v>
      </c>
    </row>
    <row r="1451" spans="3:13" x14ac:dyDescent="0.45">
      <c r="C1451">
        <v>43</v>
      </c>
      <c r="E1451">
        <v>32.058823529411768</v>
      </c>
      <c r="G1451">
        <v>41.673507690429688</v>
      </c>
      <c r="I1451">
        <v>42</v>
      </c>
      <c r="K1451">
        <v>40.490831662849757</v>
      </c>
      <c r="M1451">
        <v>45.445820433436523</v>
      </c>
    </row>
    <row r="1452" spans="3:13" x14ac:dyDescent="0.45">
      <c r="C1452">
        <v>38</v>
      </c>
      <c r="E1452">
        <v>32.058823529411768</v>
      </c>
      <c r="G1452">
        <v>41.393814086914063</v>
      </c>
      <c r="I1452">
        <v>42</v>
      </c>
      <c r="K1452">
        <v>40.554139288233984</v>
      </c>
      <c r="M1452">
        <v>45.888544891640862</v>
      </c>
    </row>
    <row r="1453" spans="3:13" x14ac:dyDescent="0.45">
      <c r="C1453">
        <v>42</v>
      </c>
      <c r="E1453">
        <v>32.529411764705884</v>
      </c>
      <c r="G1453">
        <v>41.088973999023438</v>
      </c>
      <c r="I1453">
        <v>42</v>
      </c>
      <c r="K1453">
        <v>39.901370170662815</v>
      </c>
      <c r="M1453">
        <v>43.752321981424132</v>
      </c>
    </row>
    <row r="1454" spans="3:13" x14ac:dyDescent="0.45">
      <c r="C1454">
        <v>41</v>
      </c>
      <c r="E1454">
        <v>31.882352941176471</v>
      </c>
      <c r="G1454">
        <v>40.403289794921875</v>
      </c>
      <c r="I1454">
        <v>42</v>
      </c>
      <c r="K1454">
        <v>38.454161494369757</v>
      </c>
      <c r="M1454">
        <v>41.479876160990699</v>
      </c>
    </row>
    <row r="1455" spans="3:13" x14ac:dyDescent="0.45">
      <c r="C1455">
        <v>43</v>
      </c>
      <c r="E1455">
        <v>32.176470588235297</v>
      </c>
      <c r="G1455">
        <v>38.580551147460938</v>
      </c>
      <c r="I1455">
        <v>42</v>
      </c>
      <c r="K1455">
        <v>36.157155072343272</v>
      </c>
      <c r="M1455">
        <v>35.653250773993797</v>
      </c>
    </row>
    <row r="1456" spans="3:13" x14ac:dyDescent="0.45">
      <c r="C1456">
        <v>42</v>
      </c>
      <c r="E1456">
        <v>30.176470588235293</v>
      </c>
      <c r="G1456">
        <v>35.003936767578125</v>
      </c>
      <c r="I1456">
        <v>42</v>
      </c>
      <c r="K1456">
        <v>32.955093450017841</v>
      </c>
      <c r="M1456">
        <v>32.185758513931887</v>
      </c>
    </row>
    <row r="1457" spans="3:13" x14ac:dyDescent="0.45">
      <c r="C1457">
        <v>44</v>
      </c>
      <c r="E1457">
        <v>28</v>
      </c>
      <c r="G1457">
        <v>29.821945190429688</v>
      </c>
      <c r="I1457">
        <v>42</v>
      </c>
      <c r="K1457">
        <v>29.12494262130506</v>
      </c>
      <c r="M1457">
        <v>28.999999999999989</v>
      </c>
    </row>
    <row r="1458" spans="3:13" x14ac:dyDescent="0.45">
      <c r="C1458">
        <v>7</v>
      </c>
      <c r="E1458">
        <v>26.294117647058822</v>
      </c>
      <c r="G1458">
        <v>24.107803344726563</v>
      </c>
      <c r="I1458">
        <v>13</v>
      </c>
      <c r="K1458">
        <v>25.09166037593118</v>
      </c>
      <c r="M1458">
        <v>25.241486068111445</v>
      </c>
    </row>
    <row r="1459" spans="3:13" x14ac:dyDescent="0.45">
      <c r="C1459">
        <v>13</v>
      </c>
      <c r="E1459">
        <v>24.647058823529413</v>
      </c>
      <c r="G1459">
        <v>19.234771728515625</v>
      </c>
      <c r="I1459">
        <v>13</v>
      </c>
      <c r="K1459">
        <v>21.336911371653773</v>
      </c>
      <c r="M1459">
        <v>21.544891640866869</v>
      </c>
    </row>
    <row r="1460" spans="3:13" x14ac:dyDescent="0.45">
      <c r="C1460">
        <v>12</v>
      </c>
      <c r="E1460">
        <v>24.705882352941178</v>
      </c>
      <c r="G1460">
        <v>15.980804443359375</v>
      </c>
      <c r="I1460">
        <v>13</v>
      </c>
      <c r="K1460">
        <v>18.327604668260431</v>
      </c>
      <c r="M1460">
        <v>16.315789473684209</v>
      </c>
    </row>
    <row r="1461" spans="3:13" x14ac:dyDescent="0.45">
      <c r="C1461">
        <v>21</v>
      </c>
      <c r="E1461">
        <v>24.647058823529413</v>
      </c>
      <c r="G1461">
        <v>14.231033325195313</v>
      </c>
      <c r="I1461">
        <v>13</v>
      </c>
      <c r="K1461">
        <v>16.265671683676302</v>
      </c>
      <c r="M1461">
        <v>12.931888544891638</v>
      </c>
    </row>
    <row r="1462" spans="3:13" x14ac:dyDescent="0.45">
      <c r="C1462">
        <v>7</v>
      </c>
      <c r="E1462">
        <v>24.588235294117649</v>
      </c>
      <c r="G1462">
        <v>13.453857421875</v>
      </c>
      <c r="I1462">
        <v>13</v>
      </c>
      <c r="K1462">
        <v>15.224687026479018</v>
      </c>
      <c r="M1462">
        <v>11.111455108359131</v>
      </c>
    </row>
    <row r="1463" spans="3:13" x14ac:dyDescent="0.45">
      <c r="C1463">
        <v>14</v>
      </c>
      <c r="E1463">
        <v>24.705882352941178</v>
      </c>
      <c r="G1463">
        <v>13.333526611328125</v>
      </c>
      <c r="I1463">
        <v>13</v>
      </c>
      <c r="K1463">
        <v>15.221681503737406</v>
      </c>
      <c r="M1463">
        <v>10.823529411764703</v>
      </c>
    </row>
    <row r="1464" spans="3:13" x14ac:dyDescent="0.45">
      <c r="C1464">
        <v>13</v>
      </c>
      <c r="E1464">
        <v>24.882352941176471</v>
      </c>
      <c r="G1464">
        <v>14.016571044921875</v>
      </c>
      <c r="I1464">
        <v>13</v>
      </c>
      <c r="K1464">
        <v>16.271370695754904</v>
      </c>
      <c r="M1464">
        <v>12.39628482972136</v>
      </c>
    </row>
    <row r="1465" spans="3:13" x14ac:dyDescent="0.45">
      <c r="C1465">
        <v>12</v>
      </c>
      <c r="E1465">
        <v>25.294117647058822</v>
      </c>
      <c r="G1465">
        <v>15.948562622070313</v>
      </c>
      <c r="I1465">
        <v>13</v>
      </c>
      <c r="K1465">
        <v>18.392758274024626</v>
      </c>
      <c r="M1465">
        <v>15.721362229102164</v>
      </c>
    </row>
    <row r="1466" spans="3:13" x14ac:dyDescent="0.45">
      <c r="C1466">
        <v>14</v>
      </c>
      <c r="E1466">
        <v>25.411764705882351</v>
      </c>
      <c r="G1466">
        <v>19.479507446289063</v>
      </c>
      <c r="I1466">
        <v>13</v>
      </c>
      <c r="K1466">
        <v>21.502164919134405</v>
      </c>
      <c r="M1466">
        <v>21.603715170278637</v>
      </c>
    </row>
    <row r="1467" spans="3:13" x14ac:dyDescent="0.45">
      <c r="C1467">
        <v>13</v>
      </c>
      <c r="E1467">
        <v>27.588235294117649</v>
      </c>
      <c r="G1467">
        <v>24.443038940429688</v>
      </c>
      <c r="I1467">
        <v>14</v>
      </c>
      <c r="K1467">
        <v>25.405138478668214</v>
      </c>
      <c r="M1467">
        <v>25.325077399380799</v>
      </c>
    </row>
    <row r="1468" spans="3:13" x14ac:dyDescent="0.45">
      <c r="C1468">
        <v>44</v>
      </c>
      <c r="E1468">
        <v>29.176470588235293</v>
      </c>
      <c r="G1468">
        <v>30.045654296875</v>
      </c>
      <c r="I1468">
        <v>37</v>
      </c>
      <c r="K1468">
        <v>29.641342077697495</v>
      </c>
      <c r="M1468">
        <v>29.792569659442719</v>
      </c>
    </row>
    <row r="1469" spans="3:13" x14ac:dyDescent="0.45">
      <c r="C1469">
        <v>37</v>
      </c>
      <c r="E1469">
        <v>30.764705882352942</v>
      </c>
      <c r="G1469">
        <v>35.262298583984375</v>
      </c>
      <c r="I1469">
        <v>41</v>
      </c>
      <c r="K1469">
        <v>33.769672011305722</v>
      </c>
      <c r="M1469">
        <v>33.925696594427237</v>
      </c>
    </row>
    <row r="1470" spans="3:13" x14ac:dyDescent="0.45">
      <c r="C1470">
        <v>41</v>
      </c>
      <c r="E1470">
        <v>32</v>
      </c>
      <c r="G1470">
        <v>39.401596069335938</v>
      </c>
      <c r="I1470">
        <v>43</v>
      </c>
      <c r="K1470">
        <v>37.368349909694153</v>
      </c>
      <c r="M1470">
        <v>38.368421052631568</v>
      </c>
    </row>
    <row r="1471" spans="3:13" x14ac:dyDescent="0.45">
      <c r="C1471">
        <v>43</v>
      </c>
      <c r="E1471">
        <v>32.352941176470587</v>
      </c>
      <c r="G1471">
        <v>42.289810180664063</v>
      </c>
      <c r="I1471">
        <v>43</v>
      </c>
      <c r="K1471">
        <v>40.105400675546612</v>
      </c>
      <c r="M1471">
        <v>42.996904024767787</v>
      </c>
    </row>
    <row r="1472" spans="3:13" x14ac:dyDescent="0.45">
      <c r="C1472">
        <v>46</v>
      </c>
      <c r="E1472">
        <v>32.294117647058826</v>
      </c>
      <c r="G1472">
        <v>44.008636474609375</v>
      </c>
      <c r="I1472">
        <v>44</v>
      </c>
      <c r="K1472">
        <v>41.796514196295689</v>
      </c>
      <c r="M1472">
        <v>46.095975232198128</v>
      </c>
    </row>
    <row r="1473" spans="3:13" x14ac:dyDescent="0.45">
      <c r="C1473">
        <v>49</v>
      </c>
      <c r="E1473">
        <v>32.470588235294116</v>
      </c>
      <c r="G1473">
        <v>44.611724853515625</v>
      </c>
      <c r="I1473">
        <v>46</v>
      </c>
      <c r="K1473">
        <v>42.383362788300595</v>
      </c>
      <c r="M1473">
        <v>46.904024767801857</v>
      </c>
    </row>
    <row r="1474" spans="3:13" x14ac:dyDescent="0.45">
      <c r="C1474">
        <v>46</v>
      </c>
      <c r="E1474">
        <v>32.470588235294116</v>
      </c>
      <c r="G1474">
        <v>44.085601806640625</v>
      </c>
      <c r="I1474">
        <v>44</v>
      </c>
      <c r="K1474">
        <v>41.829784417046945</v>
      </c>
      <c r="M1474">
        <v>45.962848297213604</v>
      </c>
    </row>
    <row r="1475" spans="3:13" x14ac:dyDescent="0.45">
      <c r="C1475">
        <v>44</v>
      </c>
      <c r="E1475">
        <v>32.294117647058826</v>
      </c>
      <c r="G1475">
        <v>42.3988037109375</v>
      </c>
      <c r="I1475">
        <v>44</v>
      </c>
      <c r="K1475">
        <v>40.149499995274226</v>
      </c>
      <c r="M1475">
        <v>43.167182662538686</v>
      </c>
    </row>
    <row r="1476" spans="3:13" x14ac:dyDescent="0.45">
      <c r="C1476">
        <v>40</v>
      </c>
      <c r="E1476">
        <v>32.235294117647058</v>
      </c>
      <c r="G1476">
        <v>39.48126220703125</v>
      </c>
      <c r="I1476">
        <v>42</v>
      </c>
      <c r="K1476">
        <v>37.427164947397479</v>
      </c>
      <c r="M1476">
        <v>38.10526315789474</v>
      </c>
    </row>
    <row r="1477" spans="3:13" x14ac:dyDescent="0.45">
      <c r="C1477">
        <v>39</v>
      </c>
      <c r="E1477">
        <v>30.294117647058822</v>
      </c>
      <c r="G1477">
        <v>35.283416748046875</v>
      </c>
      <c r="I1477">
        <v>40</v>
      </c>
      <c r="K1477">
        <v>33.810818018618562</v>
      </c>
      <c r="M1477">
        <v>34.678018575851389</v>
      </c>
    </row>
    <row r="1478" spans="3:13" x14ac:dyDescent="0.45">
      <c r="C1478">
        <v>42</v>
      </c>
      <c r="E1478">
        <v>28.764705882352942</v>
      </c>
      <c r="G1478">
        <v>30.0439453125</v>
      </c>
      <c r="I1478">
        <v>39</v>
      </c>
      <c r="K1478">
        <v>29.667388056111076</v>
      </c>
      <c r="M1478">
        <v>30.13312693498451</v>
      </c>
    </row>
    <row r="1479" spans="3:13" x14ac:dyDescent="0.45">
      <c r="C1479">
        <v>13</v>
      </c>
      <c r="E1479">
        <v>26.588235294117649</v>
      </c>
      <c r="G1479">
        <v>24.487686157226563</v>
      </c>
      <c r="I1479">
        <v>16</v>
      </c>
      <c r="K1479">
        <v>25.367932352373579</v>
      </c>
      <c r="M1479">
        <v>26.012383900928793</v>
      </c>
    </row>
    <row r="1480" spans="3:13" x14ac:dyDescent="0.45">
      <c r="C1480">
        <v>13</v>
      </c>
      <c r="E1480">
        <v>24.882352941176471</v>
      </c>
      <c r="G1480">
        <v>19.578399658203125</v>
      </c>
      <c r="I1480">
        <v>13</v>
      </c>
      <c r="K1480">
        <v>21.364866198627912</v>
      </c>
      <c r="M1480">
        <v>21.046439628482965</v>
      </c>
    </row>
    <row r="1481" spans="3:13" x14ac:dyDescent="0.45">
      <c r="C1481">
        <v>16</v>
      </c>
      <c r="E1481">
        <v>24.647058823529413</v>
      </c>
      <c r="G1481">
        <v>15.966110229492188</v>
      </c>
      <c r="I1481">
        <v>13</v>
      </c>
      <c r="K1481">
        <v>18.048914541410891</v>
      </c>
      <c r="M1481">
        <v>14.993808049535604</v>
      </c>
    </row>
    <row r="1482" spans="3:13" x14ac:dyDescent="0.45">
      <c r="C1482">
        <v>12</v>
      </c>
      <c r="E1482">
        <v>24.176470588235293</v>
      </c>
      <c r="G1482">
        <v>13.684616088867188</v>
      </c>
      <c r="I1482">
        <v>12</v>
      </c>
      <c r="K1482">
        <v>15.613171872837979</v>
      </c>
      <c r="M1482">
        <v>11.396284829721358</v>
      </c>
    </row>
    <row r="1483" spans="3:13" x14ac:dyDescent="0.45">
      <c r="C1483">
        <v>11</v>
      </c>
      <c r="E1483">
        <v>24</v>
      </c>
      <c r="G1483">
        <v>12.368484497070313</v>
      </c>
      <c r="I1483">
        <v>12</v>
      </c>
      <c r="K1483">
        <v>14.176382877445974</v>
      </c>
      <c r="M1483">
        <v>9.5077399380804941</v>
      </c>
    </row>
    <row r="1484" spans="3:13" x14ac:dyDescent="0.45">
      <c r="C1484">
        <v>12</v>
      </c>
      <c r="E1484">
        <v>24.117647058823529</v>
      </c>
      <c r="G1484">
        <v>11.733428955078125</v>
      </c>
      <c r="I1484">
        <v>11</v>
      </c>
      <c r="K1484">
        <v>13.81517481126847</v>
      </c>
      <c r="M1484">
        <v>9.3467492260061853</v>
      </c>
    </row>
    <row r="1485" spans="3:13" x14ac:dyDescent="0.45">
      <c r="C1485">
        <v>11</v>
      </c>
      <c r="E1485">
        <v>24.176470588235293</v>
      </c>
      <c r="G1485">
        <v>11.938262939453125</v>
      </c>
      <c r="I1485">
        <v>11</v>
      </c>
      <c r="K1485">
        <v>14.615071480989489</v>
      </c>
      <c r="M1485">
        <v>11.238390092879255</v>
      </c>
    </row>
    <row r="1486" spans="3:13" x14ac:dyDescent="0.45">
      <c r="C1486">
        <v>11</v>
      </c>
      <c r="E1486">
        <v>24.294117647058822</v>
      </c>
      <c r="G1486">
        <v>13.586563110351563</v>
      </c>
      <c r="I1486">
        <v>11</v>
      </c>
      <c r="K1486">
        <v>16.654429831768834</v>
      </c>
      <c r="M1486">
        <v>14.730650154798759</v>
      </c>
    </row>
    <row r="1487" spans="3:13" x14ac:dyDescent="0.45">
      <c r="C1487">
        <v>4</v>
      </c>
      <c r="E1487">
        <v>24.176470588235293</v>
      </c>
      <c r="G1487">
        <v>17.271804809570313</v>
      </c>
      <c r="I1487">
        <v>11</v>
      </c>
      <c r="K1487">
        <v>19.877346763333026</v>
      </c>
      <c r="M1487">
        <v>20.294117647058819</v>
      </c>
    </row>
    <row r="1488" spans="3:13" x14ac:dyDescent="0.45">
      <c r="C1488">
        <v>14</v>
      </c>
      <c r="E1488">
        <v>26</v>
      </c>
      <c r="G1488">
        <v>22.898880004882813</v>
      </c>
      <c r="I1488">
        <v>14</v>
      </c>
      <c r="K1488">
        <v>24.038815510368654</v>
      </c>
      <c r="M1488">
        <v>23.95665634674922</v>
      </c>
    </row>
    <row r="1489" spans="3:13" x14ac:dyDescent="0.45">
      <c r="C1489">
        <v>42</v>
      </c>
      <c r="E1489">
        <v>27.941176470588236</v>
      </c>
      <c r="G1489">
        <v>29.395904541015625</v>
      </c>
      <c r="I1489">
        <v>41</v>
      </c>
      <c r="K1489">
        <v>28.577006112207496</v>
      </c>
      <c r="M1489">
        <v>27.752321981424146</v>
      </c>
    </row>
    <row r="1490" spans="3:13" x14ac:dyDescent="0.45">
      <c r="C1490">
        <v>41</v>
      </c>
      <c r="E1490">
        <v>29.588235294117649</v>
      </c>
      <c r="G1490">
        <v>35.217254638671875</v>
      </c>
      <c r="I1490">
        <v>41</v>
      </c>
      <c r="K1490">
        <v>32.884861352930564</v>
      </c>
      <c r="M1490">
        <v>32.19504643962847</v>
      </c>
    </row>
    <row r="1491" spans="3:13" x14ac:dyDescent="0.45">
      <c r="C1491">
        <v>43</v>
      </c>
      <c r="E1491">
        <v>31.470588235294116</v>
      </c>
      <c r="G1491">
        <v>39.249649047851563</v>
      </c>
      <c r="I1491">
        <v>42</v>
      </c>
      <c r="K1491">
        <v>36.476982331091506</v>
      </c>
      <c r="M1491">
        <v>36.210526315789458</v>
      </c>
    </row>
    <row r="1492" spans="3:13" x14ac:dyDescent="0.45">
      <c r="C1492">
        <v>46</v>
      </c>
      <c r="E1492">
        <v>31.529411764705884</v>
      </c>
      <c r="G1492">
        <v>41.33416748046875</v>
      </c>
      <c r="I1492">
        <v>41</v>
      </c>
      <c r="K1492">
        <v>39.031338335491775</v>
      </c>
      <c r="M1492">
        <v>41.823529411764703</v>
      </c>
    </row>
    <row r="1493" spans="3:13" x14ac:dyDescent="0.45">
      <c r="C1493">
        <v>41</v>
      </c>
      <c r="E1493">
        <v>31.470588235294116</v>
      </c>
      <c r="G1493">
        <v>42.07891845703125</v>
      </c>
      <c r="I1493">
        <v>41</v>
      </c>
      <c r="K1493">
        <v>40.55286144073083</v>
      </c>
      <c r="M1493">
        <v>45.510835913312675</v>
      </c>
    </row>
    <row r="1494" spans="3:13" x14ac:dyDescent="0.45">
      <c r="C1494">
        <v>41</v>
      </c>
      <c r="E1494">
        <v>31.176470588235293</v>
      </c>
      <c r="G1494">
        <v>42.267135620117188</v>
      </c>
      <c r="I1494">
        <v>41</v>
      </c>
      <c r="K1494">
        <v>41.129910775778718</v>
      </c>
      <c r="M1494">
        <v>47.303405572755416</v>
      </c>
    </row>
    <row r="1495" spans="3:13" x14ac:dyDescent="0.45">
      <c r="C1495">
        <v>40</v>
      </c>
      <c r="E1495">
        <v>31.294117647058822</v>
      </c>
      <c r="G1495">
        <v>42.293289184570313</v>
      </c>
      <c r="I1495">
        <v>41</v>
      </c>
      <c r="K1495">
        <v>40.830489910756569</v>
      </c>
      <c r="M1495">
        <v>46.253869969040238</v>
      </c>
    </row>
    <row r="1496" spans="3:13" x14ac:dyDescent="0.45">
      <c r="C1496">
        <v>44</v>
      </c>
      <c r="E1496">
        <v>31.764705882352942</v>
      </c>
      <c r="G1496">
        <v>41.876617431640625</v>
      </c>
      <c r="I1496">
        <v>44</v>
      </c>
      <c r="K1496">
        <v>39.590449177960316</v>
      </c>
      <c r="M1496">
        <v>42.414860681114547</v>
      </c>
    </row>
    <row r="1497" spans="3:13" x14ac:dyDescent="0.45">
      <c r="C1497">
        <v>46</v>
      </c>
      <c r="E1497">
        <v>31.647058823529413</v>
      </c>
      <c r="G1497">
        <v>40.196197509765625</v>
      </c>
      <c r="I1497">
        <v>44</v>
      </c>
      <c r="K1497">
        <v>37.271982208222447</v>
      </c>
      <c r="M1497">
        <v>37.250773993808039</v>
      </c>
    </row>
    <row r="1498" spans="3:13" x14ac:dyDescent="0.45">
      <c r="C1498">
        <v>44</v>
      </c>
      <c r="E1498">
        <v>29.705882352941178</v>
      </c>
      <c r="G1498">
        <v>36.480194091796875</v>
      </c>
      <c r="I1498">
        <v>44</v>
      </c>
      <c r="K1498">
        <v>33.844572036747564</v>
      </c>
      <c r="M1498">
        <v>33.61300309597523</v>
      </c>
    </row>
    <row r="1499" spans="3:13" x14ac:dyDescent="0.45">
      <c r="C1499">
        <v>44</v>
      </c>
      <c r="E1499">
        <v>28.117647058823529</v>
      </c>
      <c r="G1499">
        <v>30.749710083007813</v>
      </c>
      <c r="I1499">
        <v>44</v>
      </c>
      <c r="K1499">
        <v>29.590514598815233</v>
      </c>
      <c r="M1499">
        <v>29.089783281733741</v>
      </c>
    </row>
    <row r="1500" spans="3:13" x14ac:dyDescent="0.45">
      <c r="C1500">
        <v>12</v>
      </c>
      <c r="E1500">
        <v>26.117647058823529</v>
      </c>
      <c r="G1500">
        <v>24.104721069335938</v>
      </c>
      <c r="I1500">
        <v>12</v>
      </c>
      <c r="K1500">
        <v>24.972012490753425</v>
      </c>
      <c r="M1500">
        <v>25.061919504643964</v>
      </c>
    </row>
    <row r="1501" spans="3:13" x14ac:dyDescent="0.45">
      <c r="C1501">
        <v>11</v>
      </c>
      <c r="E1501">
        <v>24.117647058823529</v>
      </c>
      <c r="G1501">
        <v>18.175155639648438</v>
      </c>
      <c r="I1501">
        <v>12</v>
      </c>
      <c r="K1501">
        <v>20.606944954453596</v>
      </c>
      <c r="M1501">
        <v>21.179566563467489</v>
      </c>
    </row>
    <row r="1502" spans="3:13" x14ac:dyDescent="0.45">
      <c r="C1502">
        <v>6</v>
      </c>
      <c r="E1502">
        <v>21.941176470588236</v>
      </c>
      <c r="G1502">
        <v>14.127761840820313</v>
      </c>
      <c r="I1502">
        <v>12</v>
      </c>
      <c r="K1502">
        <v>16.990890474973188</v>
      </c>
      <c r="M1502">
        <v>17.743034055727556</v>
      </c>
    </row>
    <row r="1503" spans="3:13" x14ac:dyDescent="0.45">
      <c r="C1503">
        <v>13</v>
      </c>
      <c r="E1503">
        <v>22.117647058823529</v>
      </c>
      <c r="G1503">
        <v>12.087921142578125</v>
      </c>
      <c r="I1503">
        <v>12</v>
      </c>
      <c r="K1503">
        <v>14.455340092029045</v>
      </c>
      <c r="M1503">
        <v>11.764705882352938</v>
      </c>
    </row>
    <row r="1504" spans="3:13" x14ac:dyDescent="0.45">
      <c r="C1504">
        <v>12</v>
      </c>
      <c r="E1504">
        <v>22.470588235294116</v>
      </c>
      <c r="G1504">
        <v>11.392669677734375</v>
      </c>
      <c r="I1504">
        <v>12</v>
      </c>
      <c r="K1504">
        <v>12.991894283067184</v>
      </c>
      <c r="M1504">
        <v>7.6842105263157885</v>
      </c>
    </row>
    <row r="1505" spans="3:13" x14ac:dyDescent="0.45">
      <c r="C1505">
        <v>12</v>
      </c>
      <c r="E1505">
        <v>22.294117647058822</v>
      </c>
      <c r="G1505">
        <v>11.281173706054688</v>
      </c>
      <c r="I1505">
        <v>12</v>
      </c>
      <c r="K1505">
        <v>12.48199291091202</v>
      </c>
      <c r="M1505">
        <v>6.560371517027864</v>
      </c>
    </row>
    <row r="1506" spans="3:13" x14ac:dyDescent="0.45">
      <c r="C1506">
        <v>9</v>
      </c>
      <c r="E1506">
        <v>22.176470588235293</v>
      </c>
      <c r="G1506">
        <v>11.414276123046875</v>
      </c>
      <c r="I1506">
        <v>12</v>
      </c>
      <c r="K1506">
        <v>12.869611414190578</v>
      </c>
      <c r="M1506">
        <v>7.6037151702786359</v>
      </c>
    </row>
    <row r="1507" spans="3:13" x14ac:dyDescent="0.45">
      <c r="C1507">
        <v>14</v>
      </c>
      <c r="E1507">
        <v>22.176470588235293</v>
      </c>
      <c r="G1507">
        <v>12.0279541015625</v>
      </c>
      <c r="I1507">
        <v>12</v>
      </c>
      <c r="K1507">
        <v>14.195624965732057</v>
      </c>
      <c r="M1507">
        <v>10.814241486068106</v>
      </c>
    </row>
    <row r="1508" spans="3:13" x14ac:dyDescent="0.45">
      <c r="C1508">
        <v>9</v>
      </c>
      <c r="E1508">
        <v>22.058823529411764</v>
      </c>
      <c r="G1508">
        <v>13.80487060546875</v>
      </c>
      <c r="I1508">
        <v>12</v>
      </c>
      <c r="K1508">
        <v>16.549971118199988</v>
      </c>
      <c r="M1508">
        <v>16.452012383900929</v>
      </c>
    </row>
    <row r="1509" spans="3:13" x14ac:dyDescent="0.45">
      <c r="C1509">
        <v>12</v>
      </c>
      <c r="E1509">
        <v>24.058823529411764</v>
      </c>
      <c r="G1509">
        <v>17.446121215820313</v>
      </c>
      <c r="I1509">
        <v>12</v>
      </c>
      <c r="K1509">
        <v>19.985166644170754</v>
      </c>
      <c r="M1509">
        <v>20.269349845201237</v>
      </c>
    </row>
    <row r="1510" spans="3:13" x14ac:dyDescent="0.45">
      <c r="C1510">
        <v>4</v>
      </c>
      <c r="E1510">
        <v>25.764705882352942</v>
      </c>
      <c r="G1510">
        <v>23.011627197265625</v>
      </c>
      <c r="I1510">
        <v>12</v>
      </c>
      <c r="K1510">
        <v>24.228887048471272</v>
      </c>
      <c r="M1510">
        <v>24.879256965944265</v>
      </c>
    </row>
    <row r="1511" spans="3:13" x14ac:dyDescent="0.45">
      <c r="C1511">
        <v>44</v>
      </c>
      <c r="E1511">
        <v>28.411764705882351</v>
      </c>
      <c r="G1511">
        <v>29.5438232421875</v>
      </c>
      <c r="I1511">
        <v>41</v>
      </c>
      <c r="K1511">
        <v>28.870665783778055</v>
      </c>
      <c r="M1511">
        <v>28.157894736842096</v>
      </c>
    </row>
    <row r="1512" spans="3:13" x14ac:dyDescent="0.45">
      <c r="C1512">
        <v>46</v>
      </c>
      <c r="E1512">
        <v>30.352941176470587</v>
      </c>
      <c r="G1512">
        <v>35.503814697265625</v>
      </c>
      <c r="I1512">
        <v>44</v>
      </c>
      <c r="K1512">
        <v>33.312718122274809</v>
      </c>
      <c r="M1512">
        <v>32.594427244582043</v>
      </c>
    </row>
    <row r="1513" spans="3:13" x14ac:dyDescent="0.45">
      <c r="C1513">
        <v>41</v>
      </c>
      <c r="E1513">
        <v>30.764705882352942</v>
      </c>
      <c r="G1513">
        <v>39.743240356445313</v>
      </c>
      <c r="I1513">
        <v>44</v>
      </c>
      <c r="K1513">
        <v>37.018870091570946</v>
      </c>
      <c r="M1513">
        <v>38.578947368421034</v>
      </c>
    </row>
    <row r="1514" spans="3:13" x14ac:dyDescent="0.45">
      <c r="C1514">
        <v>44</v>
      </c>
      <c r="E1514">
        <v>30.470588235294116</v>
      </c>
      <c r="G1514">
        <v>42.09912109375</v>
      </c>
      <c r="I1514">
        <v>44</v>
      </c>
      <c r="K1514">
        <v>39.675994976834616</v>
      </c>
      <c r="M1514">
        <v>43.736842105263158</v>
      </c>
    </row>
    <row r="1515" spans="3:13" x14ac:dyDescent="0.45">
      <c r="C1515">
        <v>44</v>
      </c>
      <c r="E1515">
        <v>30.941176470588236</v>
      </c>
      <c r="G1515">
        <v>43.142257690429688</v>
      </c>
      <c r="I1515">
        <v>44</v>
      </c>
      <c r="K1515">
        <v>41.213195728750819</v>
      </c>
      <c r="M1515">
        <v>45.68421052631578</v>
      </c>
    </row>
    <row r="1516" spans="3:13" x14ac:dyDescent="0.45">
      <c r="C1516">
        <v>42</v>
      </c>
      <c r="E1516">
        <v>30.823529411764707</v>
      </c>
      <c r="G1516">
        <v>43.475234985351563</v>
      </c>
      <c r="I1516">
        <v>44</v>
      </c>
      <c r="K1516">
        <v>41.60591469438171</v>
      </c>
      <c r="M1516">
        <v>46.656346749226003</v>
      </c>
    </row>
    <row r="1517" spans="3:13" x14ac:dyDescent="0.45">
      <c r="C1517">
        <v>46</v>
      </c>
      <c r="E1517">
        <v>30.823529411764707</v>
      </c>
      <c r="G1517">
        <v>43.189346313476563</v>
      </c>
      <c r="I1517">
        <v>44</v>
      </c>
      <c r="K1517">
        <v>40.856572704928205</v>
      </c>
      <c r="M1517">
        <v>45.359133126934971</v>
      </c>
    </row>
    <row r="1518" spans="3:13" x14ac:dyDescent="0.45">
      <c r="C1518">
        <v>40</v>
      </c>
      <c r="E1518">
        <v>31.058823529411764</v>
      </c>
      <c r="G1518">
        <v>41.7708740234375</v>
      </c>
      <c r="I1518">
        <v>44</v>
      </c>
      <c r="K1518">
        <v>38.932048648887083</v>
      </c>
      <c r="M1518">
        <v>41.662538699690394</v>
      </c>
    </row>
    <row r="1519" spans="3:13" x14ac:dyDescent="0.45">
      <c r="C1519">
        <v>51</v>
      </c>
      <c r="E1519">
        <v>31.882352941176471</v>
      </c>
      <c r="G1519">
        <v>38.51617431640625</v>
      </c>
      <c r="I1519">
        <v>44</v>
      </c>
      <c r="K1519">
        <v>35.878569506616181</v>
      </c>
      <c r="M1519">
        <v>35.099071207430335</v>
      </c>
    </row>
    <row r="1520" spans="3:13" x14ac:dyDescent="0.45">
      <c r="C1520">
        <v>46</v>
      </c>
      <c r="E1520">
        <v>29.823529411764707</v>
      </c>
      <c r="G1520">
        <v>33.272384643554688</v>
      </c>
      <c r="I1520">
        <v>40</v>
      </c>
      <c r="K1520">
        <v>31.855670962645153</v>
      </c>
      <c r="M1520">
        <v>31.628482972136215</v>
      </c>
    </row>
    <row r="1521" spans="3:13" x14ac:dyDescent="0.45">
      <c r="C1521">
        <v>19</v>
      </c>
      <c r="E1521">
        <v>27.764705882352942</v>
      </c>
      <c r="G1521">
        <v>26.908111572265625</v>
      </c>
      <c r="I1521">
        <v>19</v>
      </c>
      <c r="K1521">
        <v>27.396499736896299</v>
      </c>
      <c r="M1521">
        <v>27.913312693498451</v>
      </c>
    </row>
    <row r="1522" spans="3:13" x14ac:dyDescent="0.45">
      <c r="C1522">
        <v>7</v>
      </c>
      <c r="E1522">
        <v>26</v>
      </c>
      <c r="G1522">
        <v>20.954727172851563</v>
      </c>
      <c r="I1522">
        <v>17</v>
      </c>
      <c r="K1522">
        <v>23.078870961113502</v>
      </c>
      <c r="M1522">
        <v>23.687306501547983</v>
      </c>
    </row>
    <row r="1523" spans="3:13" x14ac:dyDescent="0.45">
      <c r="C1523">
        <v>17</v>
      </c>
      <c r="E1523">
        <v>23.941176470588236</v>
      </c>
      <c r="G1523">
        <v>16.661849975585938</v>
      </c>
      <c r="I1523">
        <v>16</v>
      </c>
      <c r="K1523">
        <v>19.398343481794889</v>
      </c>
      <c r="M1523">
        <v>19.944272445820431</v>
      </c>
    </row>
    <row r="1524" spans="3:13" x14ac:dyDescent="0.45">
      <c r="C1524">
        <v>12</v>
      </c>
      <c r="E1524">
        <v>23.705882352941178</v>
      </c>
      <c r="G1524">
        <v>14.336883544921875</v>
      </c>
      <c r="I1524">
        <v>12</v>
      </c>
      <c r="K1524">
        <v>16.71266529174369</v>
      </c>
      <c r="M1524">
        <v>14.455108359133122</v>
      </c>
    </row>
    <row r="1525" spans="3:13" x14ac:dyDescent="0.45">
      <c r="C1525">
        <v>9</v>
      </c>
      <c r="E1525">
        <v>23.647058823529413</v>
      </c>
      <c r="G1525">
        <v>13.449172973632813</v>
      </c>
      <c r="I1525">
        <v>12</v>
      </c>
      <c r="K1525">
        <v>15.045808876098024</v>
      </c>
      <c r="M1525">
        <v>10.591331269349846</v>
      </c>
    </row>
    <row r="1526" spans="3:13" x14ac:dyDescent="0.45">
      <c r="C1526">
        <v>16</v>
      </c>
      <c r="E1526">
        <v>23.352941176470587</v>
      </c>
      <c r="G1526">
        <v>13.207778930664063</v>
      </c>
      <c r="I1526">
        <v>12</v>
      </c>
      <c r="K1526">
        <v>14.294035190924745</v>
      </c>
      <c r="M1526">
        <v>9.0773993808049518</v>
      </c>
    </row>
    <row r="1527" spans="3:13" x14ac:dyDescent="0.45">
      <c r="C1527">
        <v>18</v>
      </c>
      <c r="E1527">
        <v>23.470588235294116</v>
      </c>
      <c r="G1527">
        <v>13.131851196289063</v>
      </c>
      <c r="I1527">
        <v>11</v>
      </c>
      <c r="K1527">
        <v>14.388471904075576</v>
      </c>
      <c r="M1527">
        <v>8.9133126934984492</v>
      </c>
    </row>
    <row r="1528" spans="3:13" x14ac:dyDescent="0.45">
      <c r="C1528">
        <v>9</v>
      </c>
      <c r="E1528">
        <v>23.235294117647058</v>
      </c>
      <c r="G1528">
        <v>13.372482299804688</v>
      </c>
      <c r="I1528">
        <v>11</v>
      </c>
      <c r="K1528">
        <v>15.344569955531099</v>
      </c>
      <c r="M1528">
        <v>11.563467492260058</v>
      </c>
    </row>
    <row r="1529" spans="3:13" x14ac:dyDescent="0.45">
      <c r="C1529">
        <v>11</v>
      </c>
      <c r="E1529">
        <v>23</v>
      </c>
      <c r="G1529">
        <v>14.646591186523438</v>
      </c>
      <c r="I1529">
        <v>11</v>
      </c>
      <c r="K1529">
        <v>17.276929561849169</v>
      </c>
      <c r="M1529">
        <v>16.662538699690391</v>
      </c>
    </row>
    <row r="1530" spans="3:13" x14ac:dyDescent="0.45">
      <c r="C1530">
        <v>11</v>
      </c>
      <c r="E1530">
        <v>24.470588235294116</v>
      </c>
      <c r="G1530">
        <v>17.713150024414063</v>
      </c>
      <c r="I1530">
        <v>11</v>
      </c>
      <c r="K1530">
        <v>20.251894125571102</v>
      </c>
      <c r="M1530">
        <v>20.665634674922593</v>
      </c>
    </row>
    <row r="1531" spans="3:13" x14ac:dyDescent="0.45">
      <c r="C1531">
        <v>9</v>
      </c>
      <c r="E1531">
        <v>26.588235294117649</v>
      </c>
      <c r="G1531">
        <v>22.669097900390625</v>
      </c>
      <c r="I1531">
        <v>11</v>
      </c>
      <c r="K1531">
        <v>24.083185225659431</v>
      </c>
      <c r="M1531">
        <v>24.061919504643956</v>
      </c>
    </row>
    <row r="1532" spans="3:13" x14ac:dyDescent="0.45">
      <c r="C1532">
        <v>40</v>
      </c>
      <c r="E1532">
        <v>28.352941176470587</v>
      </c>
      <c r="G1532">
        <v>28.661056518554688</v>
      </c>
      <c r="I1532">
        <v>40</v>
      </c>
      <c r="K1532">
        <v>28.37638102942028</v>
      </c>
      <c r="M1532">
        <v>28.207430340557266</v>
      </c>
    </row>
    <row r="1533" spans="3:13" x14ac:dyDescent="0.45">
      <c r="C1533">
        <v>41</v>
      </c>
      <c r="E1533">
        <v>30.352941176470587</v>
      </c>
      <c r="G1533">
        <v>34.341201782226563</v>
      </c>
      <c r="I1533">
        <v>41</v>
      </c>
      <c r="K1533">
        <v>32.635659200718806</v>
      </c>
      <c r="M1533">
        <v>32.213622291021672</v>
      </c>
    </row>
    <row r="1534" spans="3:13" x14ac:dyDescent="0.45">
      <c r="C1534">
        <v>41</v>
      </c>
      <c r="E1534">
        <v>32.352941176470587</v>
      </c>
      <c r="G1534">
        <v>38.677932739257813</v>
      </c>
      <c r="I1534">
        <v>41</v>
      </c>
      <c r="K1534">
        <v>36.374217843878817</v>
      </c>
      <c r="M1534">
        <v>35.919504643962831</v>
      </c>
    </row>
    <row r="1535" spans="3:13" x14ac:dyDescent="0.45">
      <c r="C1535">
        <v>42</v>
      </c>
      <c r="E1535">
        <v>32.117647058823529</v>
      </c>
      <c r="G1535">
        <v>41.407135009765625</v>
      </c>
      <c r="I1535">
        <v>42</v>
      </c>
      <c r="K1535">
        <v>39.219489653162171</v>
      </c>
      <c r="M1535">
        <v>41.795665634674918</v>
      </c>
    </row>
    <row r="1536" spans="3:13" x14ac:dyDescent="0.45">
      <c r="C1536">
        <v>47</v>
      </c>
      <c r="E1536">
        <v>31.764705882352942</v>
      </c>
      <c r="G1536">
        <v>42.868820190429688</v>
      </c>
      <c r="I1536">
        <v>42</v>
      </c>
      <c r="K1536">
        <v>41.087394435736115</v>
      </c>
      <c r="M1536">
        <v>45.999999999999993</v>
      </c>
    </row>
    <row r="1537" spans="3:13" x14ac:dyDescent="0.45">
      <c r="C1537">
        <v>42</v>
      </c>
      <c r="E1537">
        <v>32.235294117647058</v>
      </c>
      <c r="G1537">
        <v>43.55438232421875</v>
      </c>
      <c r="I1537">
        <v>43</v>
      </c>
      <c r="K1537">
        <v>41.988940293438525</v>
      </c>
      <c r="M1537">
        <v>47.055727554179548</v>
      </c>
    </row>
    <row r="1538" spans="3:13" x14ac:dyDescent="0.45">
      <c r="C1538">
        <v>44</v>
      </c>
      <c r="E1538">
        <v>32.294117647058826</v>
      </c>
      <c r="G1538">
        <v>43.717269897460938</v>
      </c>
      <c r="I1538">
        <v>44</v>
      </c>
      <c r="K1538">
        <v>41.888648775362931</v>
      </c>
      <c r="M1538">
        <v>46.647058823529406</v>
      </c>
    </row>
    <row r="1539" spans="3:13" x14ac:dyDescent="0.45">
      <c r="C1539">
        <v>43</v>
      </c>
      <c r="E1539">
        <v>32.294117647058826</v>
      </c>
      <c r="G1539">
        <v>43.152557373046875</v>
      </c>
      <c r="I1539">
        <v>44</v>
      </c>
      <c r="K1539">
        <v>40.736544866133272</v>
      </c>
      <c r="M1539">
        <v>44.114551083591323</v>
      </c>
    </row>
    <row r="1540" spans="3:13" x14ac:dyDescent="0.45">
      <c r="C1540">
        <v>47</v>
      </c>
      <c r="E1540">
        <v>32.411764705882355</v>
      </c>
      <c r="G1540">
        <v>41.248794555664063</v>
      </c>
      <c r="I1540">
        <v>44</v>
      </c>
      <c r="K1540">
        <v>38.469994798652984</v>
      </c>
      <c r="M1540">
        <v>39.105263157894733</v>
      </c>
    </row>
    <row r="1541" spans="3:13" x14ac:dyDescent="0.45">
      <c r="C1541">
        <v>46</v>
      </c>
      <c r="E1541">
        <v>30.882352941176471</v>
      </c>
      <c r="G1541">
        <v>37.450180053710938</v>
      </c>
      <c r="I1541">
        <v>43</v>
      </c>
      <c r="K1541">
        <v>35.112026225073151</v>
      </c>
      <c r="M1541">
        <v>35.188854489164079</v>
      </c>
    </row>
    <row r="1542" spans="3:13" x14ac:dyDescent="0.45">
      <c r="C1542">
        <v>43</v>
      </c>
      <c r="E1542">
        <v>29.235294117647058</v>
      </c>
      <c r="G1542">
        <v>31.906005859375</v>
      </c>
      <c r="I1542">
        <v>43</v>
      </c>
      <c r="K1542">
        <v>30.970721652414419</v>
      </c>
      <c r="M1542">
        <v>31.046439628482968</v>
      </c>
    </row>
    <row r="1543" spans="3:13" x14ac:dyDescent="0.45">
      <c r="C1543">
        <v>12</v>
      </c>
      <c r="E1543">
        <v>27.470588235294116</v>
      </c>
      <c r="G1543">
        <v>25.675491333007813</v>
      </c>
      <c r="I1543">
        <v>17</v>
      </c>
      <c r="K1543">
        <v>26.505581528988863</v>
      </c>
      <c r="M1543">
        <v>26.798761609907114</v>
      </c>
    </row>
    <row r="1544" spans="3:13" x14ac:dyDescent="0.45">
      <c r="C1544">
        <v>12</v>
      </c>
      <c r="E1544">
        <v>26.352941176470587</v>
      </c>
      <c r="G1544">
        <v>20.154632568359375</v>
      </c>
      <c r="I1544">
        <v>12</v>
      </c>
      <c r="K1544">
        <v>22.296254128768393</v>
      </c>
      <c r="M1544">
        <v>21.733746130030955</v>
      </c>
    </row>
    <row r="1545" spans="3:13" x14ac:dyDescent="0.45">
      <c r="C1545">
        <v>17</v>
      </c>
      <c r="E1545">
        <v>26</v>
      </c>
      <c r="G1545">
        <v>16.232925415039063</v>
      </c>
      <c r="I1545">
        <v>12</v>
      </c>
      <c r="K1545">
        <v>18.851980502130917</v>
      </c>
      <c r="M1545">
        <v>16.733746130030958</v>
      </c>
    </row>
    <row r="1546" spans="3:13" x14ac:dyDescent="0.45">
      <c r="C1546">
        <v>12</v>
      </c>
      <c r="E1546">
        <v>26.176470588235293</v>
      </c>
      <c r="G1546">
        <v>13.979873657226563</v>
      </c>
      <c r="I1546">
        <v>12</v>
      </c>
      <c r="K1546">
        <v>16.491580438317122</v>
      </c>
      <c r="M1546">
        <v>12.78018575851393</v>
      </c>
    </row>
    <row r="1547" spans="3:13" x14ac:dyDescent="0.45">
      <c r="C1547">
        <v>11</v>
      </c>
      <c r="E1547">
        <v>26.117647058823529</v>
      </c>
      <c r="G1547">
        <v>13.01507568359375</v>
      </c>
      <c r="I1547">
        <v>12</v>
      </c>
      <c r="K1547">
        <v>15.335392418415502</v>
      </c>
      <c r="M1547">
        <v>11.01547987616099</v>
      </c>
    </row>
    <row r="1548" spans="3:13" x14ac:dyDescent="0.45">
      <c r="C1548">
        <v>11</v>
      </c>
      <c r="E1548">
        <v>26.352941176470587</v>
      </c>
      <c r="G1548">
        <v>13.05438232421875</v>
      </c>
      <c r="I1548">
        <v>12</v>
      </c>
      <c r="K1548">
        <v>15.436774540577156</v>
      </c>
      <c r="M1548">
        <v>10.702786377708973</v>
      </c>
    </row>
    <row r="1549" spans="3:13" x14ac:dyDescent="0.45">
      <c r="C1549">
        <v>14</v>
      </c>
      <c r="E1549">
        <v>26.235294117647058</v>
      </c>
      <c r="G1549">
        <v>14.181625366210938</v>
      </c>
      <c r="I1549">
        <v>13</v>
      </c>
      <c r="K1549">
        <v>16.783201737287278</v>
      </c>
      <c r="M1549">
        <v>12.953560371517028</v>
      </c>
    </row>
    <row r="1550" spans="3:13" x14ac:dyDescent="0.45">
      <c r="C1550">
        <v>13</v>
      </c>
      <c r="E1550">
        <v>26</v>
      </c>
      <c r="G1550">
        <v>16.756210327148438</v>
      </c>
      <c r="I1550">
        <v>13</v>
      </c>
      <c r="K1550">
        <v>19.326317826611476</v>
      </c>
      <c r="M1550">
        <v>17.362229102167177</v>
      </c>
    </row>
    <row r="1551" spans="3:13" x14ac:dyDescent="0.45">
      <c r="C1551">
        <v>11</v>
      </c>
      <c r="E1551">
        <v>25.705882352941178</v>
      </c>
      <c r="G1551">
        <v>21.02862548828125</v>
      </c>
      <c r="I1551">
        <v>14</v>
      </c>
      <c r="K1551">
        <v>22.883256327768116</v>
      </c>
      <c r="M1551">
        <v>23.572755417956657</v>
      </c>
    </row>
    <row r="1552" spans="3:13" x14ac:dyDescent="0.45">
      <c r="C1552">
        <v>23</v>
      </c>
      <c r="E1552">
        <v>27.352941176470587</v>
      </c>
      <c r="G1552">
        <v>26.682464599609375</v>
      </c>
      <c r="I1552">
        <v>23</v>
      </c>
      <c r="K1552">
        <v>27.12134367617071</v>
      </c>
      <c r="M1552">
        <v>27.563467492260052</v>
      </c>
    </row>
    <row r="1553" spans="3:13" x14ac:dyDescent="0.45">
      <c r="C1553">
        <v>41</v>
      </c>
      <c r="E1553">
        <v>29.352941176470587</v>
      </c>
      <c r="G1553">
        <v>32.713882446289063</v>
      </c>
      <c r="I1553">
        <v>41</v>
      </c>
      <c r="K1553">
        <v>31.482912511890451</v>
      </c>
      <c r="M1553">
        <v>31.021671826625376</v>
      </c>
    </row>
    <row r="1554" spans="3:13" x14ac:dyDescent="0.45">
      <c r="C1554">
        <v>45</v>
      </c>
      <c r="E1554">
        <v>30.941176470588236</v>
      </c>
      <c r="G1554">
        <v>37.865997314453125</v>
      </c>
      <c r="I1554">
        <v>43</v>
      </c>
      <c r="K1554">
        <v>35.414831398435588</v>
      </c>
      <c r="M1554">
        <v>35.160990712074302</v>
      </c>
    </row>
    <row r="1555" spans="3:13" x14ac:dyDescent="0.45">
      <c r="C1555">
        <v>43</v>
      </c>
      <c r="E1555">
        <v>32.705882352941174</v>
      </c>
      <c r="G1555">
        <v>41.282516479492188</v>
      </c>
      <c r="I1555">
        <v>43</v>
      </c>
      <c r="K1555">
        <v>38.510321921532977</v>
      </c>
      <c r="M1555">
        <v>38.795665634674911</v>
      </c>
    </row>
    <row r="1556" spans="3:13" x14ac:dyDescent="0.45">
      <c r="C1556">
        <v>47</v>
      </c>
      <c r="E1556">
        <v>32.823529411764703</v>
      </c>
      <c r="G1556">
        <v>42.842376708984375</v>
      </c>
      <c r="I1556">
        <v>45</v>
      </c>
      <c r="K1556">
        <v>40.51694441896494</v>
      </c>
      <c r="M1556">
        <v>43.597523219814235</v>
      </c>
    </row>
    <row r="1557" spans="3:13" x14ac:dyDescent="0.45">
      <c r="C1557">
        <v>45</v>
      </c>
      <c r="E1557">
        <v>32.705882352941174</v>
      </c>
      <c r="G1557">
        <v>43.028213500976563</v>
      </c>
      <c r="I1557">
        <v>43</v>
      </c>
      <c r="K1557">
        <v>41.475990270878789</v>
      </c>
      <c r="M1557">
        <v>46.467492260061917</v>
      </c>
    </row>
    <row r="1558" spans="3:13" x14ac:dyDescent="0.45">
      <c r="C1558">
        <v>42</v>
      </c>
      <c r="E1558">
        <v>32.647058823529413</v>
      </c>
      <c r="G1558">
        <v>42.551177978515625</v>
      </c>
      <c r="I1558">
        <v>42</v>
      </c>
      <c r="K1558">
        <v>41.532358113781399</v>
      </c>
      <c r="M1558">
        <v>47.040247678018574</v>
      </c>
    </row>
    <row r="1559" spans="3:13" x14ac:dyDescent="0.45">
      <c r="C1559">
        <v>38</v>
      </c>
      <c r="E1559">
        <v>32.705882352941174</v>
      </c>
      <c r="G1559">
        <v>41.917984008789063</v>
      </c>
      <c r="I1559">
        <v>42</v>
      </c>
      <c r="K1559">
        <v>40.798243977911767</v>
      </c>
      <c r="M1559">
        <v>45.414860681114547</v>
      </c>
    </row>
    <row r="1560" spans="3:13" x14ac:dyDescent="0.45">
      <c r="C1560">
        <v>40</v>
      </c>
      <c r="E1560">
        <v>32.647058823529413</v>
      </c>
      <c r="G1560">
        <v>41.056167602539063</v>
      </c>
      <c r="I1560">
        <v>42</v>
      </c>
      <c r="K1560">
        <v>39.259740192567826</v>
      </c>
      <c r="M1560">
        <v>41.792569659442712</v>
      </c>
    </row>
    <row r="1561" spans="3:13" x14ac:dyDescent="0.45">
      <c r="C1561">
        <v>46</v>
      </c>
      <c r="E1561">
        <v>31.823529411764707</v>
      </c>
      <c r="G1561">
        <v>39.268646240234375</v>
      </c>
      <c r="I1561">
        <v>42</v>
      </c>
      <c r="K1561">
        <v>36.822538975685617</v>
      </c>
      <c r="M1561">
        <v>37.315789473684205</v>
      </c>
    </row>
    <row r="1562" spans="3:13" x14ac:dyDescent="0.45">
      <c r="C1562">
        <v>44</v>
      </c>
      <c r="E1562">
        <v>30.352941176470587</v>
      </c>
      <c r="G1562">
        <v>35.760391235351563</v>
      </c>
      <c r="I1562">
        <v>42</v>
      </c>
      <c r="K1562">
        <v>33.486294324892754</v>
      </c>
      <c r="M1562">
        <v>32.835913312693492</v>
      </c>
    </row>
    <row r="1563" spans="3:13" x14ac:dyDescent="0.45">
      <c r="C1563">
        <v>42</v>
      </c>
      <c r="E1563">
        <v>28.058823529411764</v>
      </c>
      <c r="G1563">
        <v>30.454421997070313</v>
      </c>
      <c r="I1563">
        <v>42</v>
      </c>
      <c r="K1563">
        <v>29.428068715572593</v>
      </c>
      <c r="M1563">
        <v>29.28173374613003</v>
      </c>
    </row>
    <row r="1564" spans="3:13" x14ac:dyDescent="0.45">
      <c r="C1564">
        <v>13</v>
      </c>
      <c r="E1564">
        <v>26.235294117647058</v>
      </c>
      <c r="G1564">
        <v>24.329238891601563</v>
      </c>
      <c r="I1564">
        <v>13</v>
      </c>
      <c r="K1564">
        <v>25.075779843944193</v>
      </c>
      <c r="M1564">
        <v>24.8328173374613</v>
      </c>
    </row>
    <row r="1565" spans="3:13" x14ac:dyDescent="0.45">
      <c r="C1565">
        <v>9</v>
      </c>
      <c r="E1565">
        <v>24.235294117647058</v>
      </c>
      <c r="G1565">
        <v>18.84844970703125</v>
      </c>
      <c r="I1565">
        <v>13</v>
      </c>
      <c r="K1565">
        <v>20.937292558730885</v>
      </c>
      <c r="M1565">
        <v>20.922600619195041</v>
      </c>
    </row>
    <row r="1566" spans="3:13" x14ac:dyDescent="0.45">
      <c r="C1566">
        <v>13</v>
      </c>
      <c r="E1566">
        <v>23.764705882352942</v>
      </c>
      <c r="G1566">
        <v>14.996902465820313</v>
      </c>
      <c r="I1566">
        <v>13</v>
      </c>
      <c r="K1566">
        <v>17.527666055202076</v>
      </c>
      <c r="M1566">
        <v>15.823529411764703</v>
      </c>
    </row>
    <row r="1567" spans="3:13" x14ac:dyDescent="0.45">
      <c r="C1567">
        <v>14</v>
      </c>
      <c r="E1567">
        <v>23.823529411764707</v>
      </c>
      <c r="G1567">
        <v>12.836135864257813</v>
      </c>
      <c r="I1567">
        <v>13</v>
      </c>
      <c r="K1567">
        <v>15.123031206019986</v>
      </c>
      <c r="M1567">
        <v>11.795665634674922</v>
      </c>
    </row>
    <row r="1568" spans="3:13" x14ac:dyDescent="0.45">
      <c r="C1568">
        <v>10</v>
      </c>
      <c r="E1568">
        <v>23.882352941176471</v>
      </c>
      <c r="G1568">
        <v>11.857528686523438</v>
      </c>
      <c r="I1568">
        <v>10</v>
      </c>
      <c r="K1568">
        <v>13.816887285910175</v>
      </c>
      <c r="M1568">
        <v>9.5232198142414806</v>
      </c>
    </row>
    <row r="1569" spans="3:13" x14ac:dyDescent="0.45">
      <c r="C1569">
        <v>9</v>
      </c>
      <c r="E1569">
        <v>24</v>
      </c>
      <c r="G1569">
        <v>11.631561279296875</v>
      </c>
      <c r="I1569">
        <v>10</v>
      </c>
      <c r="K1569">
        <v>13.627686273916874</v>
      </c>
      <c r="M1569">
        <v>8.8297213622291011</v>
      </c>
    </row>
    <row r="1570" spans="3:13" x14ac:dyDescent="0.45">
      <c r="C1570">
        <v>16</v>
      </c>
      <c r="E1570">
        <v>23.823529411764707</v>
      </c>
      <c r="G1570">
        <v>12.198226928710938</v>
      </c>
      <c r="I1570">
        <v>12</v>
      </c>
      <c r="K1570">
        <v>14.565887122359623</v>
      </c>
      <c r="M1570">
        <v>10.566563467492259</v>
      </c>
    </row>
    <row r="1571" spans="3:13" x14ac:dyDescent="0.45">
      <c r="C1571">
        <v>6</v>
      </c>
      <c r="E1571">
        <v>23.764705882352942</v>
      </c>
      <c r="G1571">
        <v>14.022415161132813</v>
      </c>
      <c r="I1571">
        <v>12</v>
      </c>
      <c r="K1571">
        <v>16.648082238397219</v>
      </c>
      <c r="M1571">
        <v>14.244582043343648</v>
      </c>
    </row>
    <row r="1572" spans="3:13" x14ac:dyDescent="0.45">
      <c r="C1572">
        <v>12</v>
      </c>
      <c r="E1572">
        <v>23.470588235294116</v>
      </c>
      <c r="G1572">
        <v>17.570526123046875</v>
      </c>
      <c r="I1572">
        <v>13</v>
      </c>
      <c r="K1572">
        <v>19.773966921504716</v>
      </c>
      <c r="M1572">
        <v>20.154798761609904</v>
      </c>
    </row>
    <row r="1573" spans="3:13" x14ac:dyDescent="0.45">
      <c r="C1573">
        <v>13</v>
      </c>
      <c r="E1573">
        <v>25.058823529411764</v>
      </c>
      <c r="G1573">
        <v>22.746139526367188</v>
      </c>
      <c r="I1573">
        <v>13</v>
      </c>
      <c r="K1573">
        <v>23.709998593242435</v>
      </c>
      <c r="M1573">
        <v>24.145510835913313</v>
      </c>
    </row>
    <row r="1574" spans="3:13" x14ac:dyDescent="0.45">
      <c r="C1574">
        <v>37</v>
      </c>
      <c r="E1574">
        <v>27.117647058823529</v>
      </c>
      <c r="G1574">
        <v>28.655441284179688</v>
      </c>
      <c r="I1574">
        <v>37</v>
      </c>
      <c r="K1574">
        <v>27.967247086055359</v>
      </c>
      <c r="M1574">
        <v>27.557275541795661</v>
      </c>
    </row>
    <row r="1575" spans="3:13" x14ac:dyDescent="0.45">
      <c r="C1575">
        <v>43</v>
      </c>
      <c r="E1575">
        <v>29.176470588235293</v>
      </c>
      <c r="G1575">
        <v>34.01483154296875</v>
      </c>
      <c r="I1575">
        <v>39</v>
      </c>
      <c r="K1575">
        <v>32.023061612341834</v>
      </c>
      <c r="M1575">
        <v>31.114551083591323</v>
      </c>
    </row>
    <row r="1576" spans="3:13" x14ac:dyDescent="0.45">
      <c r="C1576">
        <v>39</v>
      </c>
      <c r="E1576">
        <v>31.117647058823529</v>
      </c>
      <c r="G1576">
        <v>37.882797241210938</v>
      </c>
      <c r="I1576">
        <v>42</v>
      </c>
      <c r="K1576">
        <v>35.447232779868514</v>
      </c>
      <c r="M1576">
        <v>34.993808049535588</v>
      </c>
    </row>
    <row r="1577" spans="3:13" x14ac:dyDescent="0.45">
      <c r="C1577">
        <v>42</v>
      </c>
      <c r="E1577">
        <v>31</v>
      </c>
      <c r="G1577">
        <v>40.067520141601563</v>
      </c>
      <c r="I1577">
        <v>42</v>
      </c>
      <c r="K1577">
        <v>37.934790732856378</v>
      </c>
      <c r="M1577">
        <v>40.873065015479867</v>
      </c>
    </row>
    <row r="1578" spans="3:13" x14ac:dyDescent="0.45">
      <c r="C1578">
        <v>43</v>
      </c>
      <c r="E1578">
        <v>31.529411764705884</v>
      </c>
      <c r="G1578">
        <v>40.9832763671875</v>
      </c>
      <c r="I1578">
        <v>42</v>
      </c>
      <c r="K1578">
        <v>39.499303568674982</v>
      </c>
      <c r="M1578">
        <v>43.668730650154785</v>
      </c>
    </row>
    <row r="1579" spans="3:13" x14ac:dyDescent="0.45">
      <c r="C1579">
        <v>43</v>
      </c>
      <c r="E1579">
        <v>31.705882352941178</v>
      </c>
      <c r="G1579">
        <v>41.252059936523438</v>
      </c>
      <c r="I1579">
        <v>43</v>
      </c>
      <c r="K1579">
        <v>40.215039556828977</v>
      </c>
      <c r="M1579">
        <v>45.325077399380795</v>
      </c>
    </row>
    <row r="1580" spans="3:13" x14ac:dyDescent="0.45">
      <c r="C1580">
        <v>37</v>
      </c>
      <c r="E1580">
        <v>32.588235294117645</v>
      </c>
      <c r="G1580">
        <v>41.317001342773438</v>
      </c>
      <c r="I1580">
        <v>43</v>
      </c>
      <c r="K1580">
        <v>40.182107421987673</v>
      </c>
      <c r="M1580">
        <v>44.179566563467489</v>
      </c>
    </row>
    <row r="1581" spans="3:13" x14ac:dyDescent="0.45">
      <c r="C1581">
        <v>40</v>
      </c>
      <c r="E1581">
        <v>32.882352941176471</v>
      </c>
      <c r="G1581">
        <v>41.116424560546875</v>
      </c>
      <c r="I1581">
        <v>43</v>
      </c>
      <c r="K1581">
        <v>39.353527916178997</v>
      </c>
      <c r="M1581">
        <v>41.990712074303396</v>
      </c>
    </row>
    <row r="1582" spans="3:13" x14ac:dyDescent="0.45">
      <c r="C1582">
        <v>44</v>
      </c>
      <c r="E1582">
        <v>32.823529411764703</v>
      </c>
      <c r="G1582">
        <v>40.005935668945313</v>
      </c>
      <c r="I1582">
        <v>43</v>
      </c>
      <c r="K1582">
        <v>37.658810859078876</v>
      </c>
      <c r="M1582">
        <v>38.309597523219814</v>
      </c>
    </row>
    <row r="1583" spans="3:13" x14ac:dyDescent="0.45">
      <c r="C1583">
        <v>48</v>
      </c>
      <c r="E1583">
        <v>31.176470588235293</v>
      </c>
      <c r="G1583">
        <v>37.23223876953125</v>
      </c>
      <c r="I1583">
        <v>44</v>
      </c>
      <c r="K1583">
        <v>35.05668364270128</v>
      </c>
      <c r="M1583">
        <v>35.507739938080483</v>
      </c>
    </row>
    <row r="1584" spans="3:13" x14ac:dyDescent="0.45">
      <c r="C1584">
        <v>47</v>
      </c>
      <c r="E1584">
        <v>29.411764705882351</v>
      </c>
      <c r="G1584">
        <v>32.750946044921875</v>
      </c>
      <c r="I1584">
        <v>43</v>
      </c>
      <c r="K1584">
        <v>31.748497805318681</v>
      </c>
      <c r="M1584">
        <v>32.291021671826613</v>
      </c>
    </row>
    <row r="1585" spans="3:13" x14ac:dyDescent="0.45">
      <c r="C1585">
        <v>8</v>
      </c>
      <c r="E1585">
        <v>27.764705882352942</v>
      </c>
      <c r="G1585">
        <v>27.547988891601563</v>
      </c>
      <c r="I1585">
        <v>19</v>
      </c>
      <c r="K1585">
        <v>28.082175185600537</v>
      </c>
      <c r="M1585">
        <v>28.585139318885442</v>
      </c>
    </row>
    <row r="1586" spans="3:13" x14ac:dyDescent="0.45">
      <c r="C1586">
        <v>18</v>
      </c>
      <c r="E1586">
        <v>25.764705882352942</v>
      </c>
      <c r="G1586">
        <v>22.968734741210938</v>
      </c>
      <c r="I1586">
        <v>19</v>
      </c>
      <c r="K1586">
        <v>24.462808793207849</v>
      </c>
      <c r="M1586">
        <v>25.136222910216716</v>
      </c>
    </row>
    <row r="1587" spans="3:13" x14ac:dyDescent="0.45">
      <c r="C1587">
        <v>19</v>
      </c>
      <c r="E1587">
        <v>24</v>
      </c>
      <c r="G1587">
        <v>19.701507568359375</v>
      </c>
      <c r="I1587">
        <v>18</v>
      </c>
      <c r="K1587">
        <v>21.238795183378564</v>
      </c>
      <c r="M1587">
        <v>21.399380804953555</v>
      </c>
    </row>
    <row r="1588" spans="3:13" x14ac:dyDescent="0.45">
      <c r="C1588">
        <v>21</v>
      </c>
      <c r="E1588">
        <v>23.882352941176471</v>
      </c>
      <c r="G1588">
        <v>17.48675537109375</v>
      </c>
      <c r="I1588">
        <v>18</v>
      </c>
      <c r="K1588">
        <v>18.630473654925627</v>
      </c>
      <c r="M1588">
        <v>16.263157894736835</v>
      </c>
    </row>
    <row r="1589" spans="3:13" x14ac:dyDescent="0.45">
      <c r="C1589">
        <v>17</v>
      </c>
      <c r="E1589">
        <v>24.294117647058822</v>
      </c>
      <c r="G1589">
        <v>15.717864990234375</v>
      </c>
      <c r="I1589">
        <v>17</v>
      </c>
      <c r="K1589">
        <v>16.684710236908373</v>
      </c>
      <c r="M1589">
        <v>12.133126934984517</v>
      </c>
    </row>
    <row r="1590" spans="3:13" x14ac:dyDescent="0.45">
      <c r="C1590">
        <v>12</v>
      </c>
      <c r="E1590">
        <v>24.705882352941178</v>
      </c>
      <c r="G1590">
        <v>14.135665893554688</v>
      </c>
      <c r="I1590">
        <v>13</v>
      </c>
      <c r="K1590">
        <v>15.453213255202293</v>
      </c>
      <c r="M1590">
        <v>9.8668730650154739</v>
      </c>
    </row>
    <row r="1591" spans="3:13" x14ac:dyDescent="0.45">
      <c r="C1591">
        <v>9</v>
      </c>
      <c r="E1591">
        <v>24.294117647058822</v>
      </c>
      <c r="G1591">
        <v>12.997970581054688</v>
      </c>
      <c r="I1591">
        <v>12</v>
      </c>
      <c r="K1591">
        <v>15.057254375505401</v>
      </c>
      <c r="M1591">
        <v>10.699690402476774</v>
      </c>
    </row>
    <row r="1592" spans="3:13" x14ac:dyDescent="0.45">
      <c r="C1592">
        <v>13</v>
      </c>
      <c r="E1592">
        <v>23.705882352941178</v>
      </c>
      <c r="G1592">
        <v>12.878952026367188</v>
      </c>
      <c r="I1592">
        <v>12</v>
      </c>
      <c r="K1592">
        <v>15.709348162089871</v>
      </c>
      <c r="M1592">
        <v>13.643962848297209</v>
      </c>
    </row>
    <row r="1593" spans="3:13" x14ac:dyDescent="0.45">
      <c r="C1593">
        <v>11</v>
      </c>
      <c r="E1593">
        <v>23.352941176470587</v>
      </c>
      <c r="G1593">
        <v>14.438705444335938</v>
      </c>
      <c r="I1593">
        <v>12</v>
      </c>
      <c r="K1593">
        <v>17.574011471031294</v>
      </c>
      <c r="M1593">
        <v>18.306501547987612</v>
      </c>
    </row>
    <row r="1594" spans="3:13" x14ac:dyDescent="0.45">
      <c r="C1594">
        <v>8</v>
      </c>
      <c r="E1594">
        <v>25.352941176470587</v>
      </c>
      <c r="G1594">
        <v>18.1148681640625</v>
      </c>
      <c r="I1594">
        <v>13</v>
      </c>
      <c r="K1594">
        <v>20.649336432926749</v>
      </c>
      <c r="M1594">
        <v>20.489164086687303</v>
      </c>
    </row>
    <row r="1595" spans="3:13" x14ac:dyDescent="0.45">
      <c r="C1595">
        <v>13</v>
      </c>
      <c r="E1595">
        <v>26.823529411764707</v>
      </c>
      <c r="G1595">
        <v>23.65325927734375</v>
      </c>
      <c r="I1595">
        <v>13</v>
      </c>
      <c r="K1595">
        <v>24.559169095945382</v>
      </c>
      <c r="M1595">
        <v>23.746130030959748</v>
      </c>
    </row>
    <row r="1596" spans="3:13" x14ac:dyDescent="0.45">
      <c r="C1596">
        <v>41</v>
      </c>
      <c r="E1596">
        <v>28.058823529411764</v>
      </c>
      <c r="G1596">
        <v>29.879379272460938</v>
      </c>
      <c r="I1596">
        <v>41</v>
      </c>
      <c r="K1596">
        <v>28.783780736026028</v>
      </c>
      <c r="M1596">
        <v>27.702786377708975</v>
      </c>
    </row>
    <row r="1597" spans="3:13" x14ac:dyDescent="0.45">
      <c r="C1597">
        <v>44</v>
      </c>
      <c r="E1597">
        <v>29.294117647058822</v>
      </c>
      <c r="G1597">
        <v>35.200485229492188</v>
      </c>
      <c r="I1597">
        <v>41</v>
      </c>
      <c r="K1597">
        <v>32.720045471008511</v>
      </c>
      <c r="M1597">
        <v>31.916408668730643</v>
      </c>
    </row>
    <row r="1598" spans="3:13" x14ac:dyDescent="0.45">
      <c r="C1598">
        <v>47</v>
      </c>
      <c r="E1598">
        <v>29.058823529411764</v>
      </c>
      <c r="G1598">
        <v>38.581466674804688</v>
      </c>
      <c r="I1598">
        <v>41</v>
      </c>
      <c r="K1598">
        <v>35.835997206326155</v>
      </c>
      <c r="M1598">
        <v>37.777089783281738</v>
      </c>
    </row>
    <row r="1599" spans="3:13" x14ac:dyDescent="0.45">
      <c r="C1599">
        <v>37</v>
      </c>
      <c r="E1599">
        <v>29.470588235294116</v>
      </c>
      <c r="G1599">
        <v>40.091217041015625</v>
      </c>
      <c r="I1599">
        <v>41</v>
      </c>
      <c r="K1599">
        <v>37.927450196394119</v>
      </c>
      <c r="M1599">
        <v>41.179566563467489</v>
      </c>
    </row>
    <row r="1600" spans="3:13" x14ac:dyDescent="0.45">
      <c r="C1600">
        <v>38</v>
      </c>
      <c r="E1600">
        <v>29.470588235294116</v>
      </c>
      <c r="G1600">
        <v>40.517425537109375</v>
      </c>
      <c r="I1600">
        <v>41</v>
      </c>
      <c r="K1600">
        <v>38.944795380238993</v>
      </c>
      <c r="M1600">
        <v>43.408668730650149</v>
      </c>
    </row>
    <row r="1601" spans="3:13" x14ac:dyDescent="0.45">
      <c r="C1601">
        <v>41</v>
      </c>
      <c r="E1601">
        <v>29.470588235294116</v>
      </c>
      <c r="G1601">
        <v>40.503265380859375</v>
      </c>
      <c r="I1601">
        <v>41</v>
      </c>
      <c r="K1601">
        <v>38.957512128151457</v>
      </c>
      <c r="M1601">
        <v>43.693498452012378</v>
      </c>
    </row>
    <row r="1602" spans="3:13" x14ac:dyDescent="0.45">
      <c r="C1602">
        <v>42</v>
      </c>
      <c r="E1602">
        <v>29.470588235294116</v>
      </c>
      <c r="G1602">
        <v>40.010238647460938</v>
      </c>
      <c r="I1602">
        <v>41</v>
      </c>
      <c r="K1602">
        <v>37.994153001210712</v>
      </c>
      <c r="M1602">
        <v>42.139318885448901</v>
      </c>
    </row>
    <row r="1603" spans="3:13" x14ac:dyDescent="0.45">
      <c r="C1603">
        <v>43</v>
      </c>
      <c r="E1603">
        <v>29.941176470588236</v>
      </c>
      <c r="G1603">
        <v>38.450668334960938</v>
      </c>
      <c r="I1603">
        <v>42</v>
      </c>
      <c r="K1603">
        <v>36.051655890630613</v>
      </c>
      <c r="M1603">
        <v>37.962848297213618</v>
      </c>
    </row>
    <row r="1604" spans="3:13" x14ac:dyDescent="0.45">
      <c r="C1604">
        <v>40</v>
      </c>
      <c r="E1604">
        <v>29.823529411764707</v>
      </c>
      <c r="G1604">
        <v>35.2666015625</v>
      </c>
      <c r="I1604">
        <v>41</v>
      </c>
      <c r="K1604">
        <v>33.15158853188445</v>
      </c>
      <c r="M1604">
        <v>32.8111455108359</v>
      </c>
    </row>
    <row r="1605" spans="3:13" x14ac:dyDescent="0.45">
      <c r="C1605">
        <v>42</v>
      </c>
      <c r="E1605">
        <v>27.941176470588236</v>
      </c>
      <c r="G1605">
        <v>30.505142211914063</v>
      </c>
      <c r="I1605">
        <v>40</v>
      </c>
      <c r="K1605">
        <v>29.483667314840964</v>
      </c>
      <c r="M1605">
        <v>29.207430340557266</v>
      </c>
    </row>
    <row r="1606" spans="3:13" x14ac:dyDescent="0.45">
      <c r="C1606">
        <v>13</v>
      </c>
      <c r="E1606">
        <v>26.058823529411764</v>
      </c>
      <c r="G1606">
        <v>24.981765747070313</v>
      </c>
      <c r="I1606">
        <v>19</v>
      </c>
      <c r="K1606">
        <v>25.485071757879055</v>
      </c>
      <c r="M1606">
        <v>25.452012383900929</v>
      </c>
    </row>
    <row r="1607" spans="3:13" x14ac:dyDescent="0.45">
      <c r="C1607">
        <v>19</v>
      </c>
      <c r="E1607">
        <v>24.235294117647058</v>
      </c>
      <c r="G1607">
        <v>19.887252807617188</v>
      </c>
      <c r="I1607">
        <v>13</v>
      </c>
      <c r="K1607">
        <v>21.635942451972461</v>
      </c>
      <c r="M1607">
        <v>21.993808049535605</v>
      </c>
    </row>
    <row r="1608" spans="3:13" x14ac:dyDescent="0.45">
      <c r="C1608">
        <v>9</v>
      </c>
      <c r="E1608">
        <v>22.705882352941178</v>
      </c>
      <c r="G1608">
        <v>16.125900268554688</v>
      </c>
      <c r="I1608">
        <v>13</v>
      </c>
      <c r="K1608">
        <v>18.353314894716711</v>
      </c>
      <c r="M1608">
        <v>18.448916408668726</v>
      </c>
    </row>
    <row r="1609" spans="3:13" x14ac:dyDescent="0.45">
      <c r="C1609">
        <v>13</v>
      </c>
      <c r="E1609">
        <v>22.764705882352942</v>
      </c>
      <c r="G1609">
        <v>13.903350830078125</v>
      </c>
      <c r="I1609">
        <v>13</v>
      </c>
      <c r="K1609">
        <v>15.926149294557398</v>
      </c>
      <c r="M1609">
        <v>13.337461300309592</v>
      </c>
    </row>
    <row r="1610" spans="3:13" x14ac:dyDescent="0.45">
      <c r="C1610">
        <v>11</v>
      </c>
      <c r="E1610">
        <v>22.705882352941178</v>
      </c>
      <c r="G1610">
        <v>12.8370361328125</v>
      </c>
      <c r="I1610">
        <v>11</v>
      </c>
      <c r="K1610">
        <v>14.411816198288227</v>
      </c>
      <c r="M1610">
        <v>10.170278637770897</v>
      </c>
    </row>
    <row r="1611" spans="3:13" x14ac:dyDescent="0.45">
      <c r="C1611">
        <v>16</v>
      </c>
      <c r="E1611">
        <v>22.411764705882351</v>
      </c>
      <c r="G1611">
        <v>12.41644287109375</v>
      </c>
      <c r="I1611">
        <v>11</v>
      </c>
      <c r="K1611">
        <v>13.785962899690642</v>
      </c>
      <c r="M1611">
        <v>9.1888544891640844</v>
      </c>
    </row>
    <row r="1612" spans="3:13" x14ac:dyDescent="0.45">
      <c r="C1612">
        <v>11</v>
      </c>
      <c r="E1612">
        <v>22.588235294117649</v>
      </c>
      <c r="G1612">
        <v>12.4361572265625</v>
      </c>
      <c r="I1612">
        <v>11</v>
      </c>
      <c r="K1612">
        <v>14.051845228942975</v>
      </c>
      <c r="M1612">
        <v>9.5386996904024741</v>
      </c>
    </row>
    <row r="1613" spans="3:13" x14ac:dyDescent="0.45">
      <c r="C1613">
        <v>9</v>
      </c>
      <c r="E1613">
        <v>22.764705882352942</v>
      </c>
      <c r="G1613">
        <v>13.139816284179688</v>
      </c>
      <c r="I1613">
        <v>11</v>
      </c>
      <c r="K1613">
        <v>15.239147421768102</v>
      </c>
      <c r="M1613">
        <v>12.037151702786375</v>
      </c>
    </row>
    <row r="1614" spans="3:13" x14ac:dyDescent="0.45">
      <c r="C1614">
        <v>12</v>
      </c>
      <c r="E1614">
        <v>22.470588235294116</v>
      </c>
      <c r="G1614">
        <v>15.034759521484375</v>
      </c>
      <c r="I1614">
        <v>12</v>
      </c>
      <c r="K1614">
        <v>17.377962191948484</v>
      </c>
      <c r="M1614">
        <v>17.133126934984517</v>
      </c>
    </row>
    <row r="1615" spans="3:13" x14ac:dyDescent="0.45">
      <c r="C1615">
        <v>16</v>
      </c>
      <c r="E1615">
        <v>24.470588235294116</v>
      </c>
      <c r="G1615">
        <v>18.495086669921875</v>
      </c>
      <c r="I1615">
        <v>12</v>
      </c>
      <c r="K1615">
        <v>20.478534573911602</v>
      </c>
      <c r="M1615">
        <v>19.959752321981423</v>
      </c>
    </row>
    <row r="1616" spans="3:13" x14ac:dyDescent="0.45">
      <c r="C1616">
        <v>11</v>
      </c>
      <c r="E1616">
        <v>25.823529411764707</v>
      </c>
      <c r="G1616">
        <v>23.371353149414063</v>
      </c>
      <c r="I1616">
        <v>16</v>
      </c>
      <c r="K1616">
        <v>24.256494746624952</v>
      </c>
      <c r="M1616">
        <v>24.399380804953559</v>
      </c>
    </row>
    <row r="1617" spans="3:13" x14ac:dyDescent="0.45">
      <c r="C1617">
        <v>39</v>
      </c>
      <c r="E1617">
        <v>28</v>
      </c>
      <c r="G1617">
        <v>28.886795043945313</v>
      </c>
      <c r="I1617">
        <v>37</v>
      </c>
      <c r="K1617">
        <v>28.367050335612731</v>
      </c>
      <c r="M1617">
        <v>27.894736842105257</v>
      </c>
    </row>
    <row r="1618" spans="3:13" x14ac:dyDescent="0.45">
      <c r="C1618">
        <v>40</v>
      </c>
      <c r="E1618">
        <v>29.764705882352942</v>
      </c>
      <c r="G1618">
        <v>33.971466064453125</v>
      </c>
      <c r="I1618">
        <v>39</v>
      </c>
      <c r="K1618">
        <v>32.323636270483661</v>
      </c>
      <c r="M1618">
        <v>32.003095975232192</v>
      </c>
    </row>
    <row r="1619" spans="3:13" x14ac:dyDescent="0.45">
      <c r="C1619">
        <v>37</v>
      </c>
      <c r="E1619">
        <v>29.882352941176471</v>
      </c>
      <c r="G1619">
        <v>37.822616577148438</v>
      </c>
      <c r="I1619">
        <v>40</v>
      </c>
      <c r="K1619">
        <v>35.672061192215729</v>
      </c>
      <c r="M1619">
        <v>37.640866873065008</v>
      </c>
    </row>
    <row r="1620" spans="3:13" x14ac:dyDescent="0.45">
      <c r="C1620">
        <v>46</v>
      </c>
      <c r="E1620">
        <v>30.235294117647058</v>
      </c>
      <c r="G1620">
        <v>40.247329711914063</v>
      </c>
      <c r="I1620">
        <v>40</v>
      </c>
      <c r="K1620">
        <v>38.172799413602633</v>
      </c>
      <c r="M1620">
        <v>41.399380804953545</v>
      </c>
    </row>
    <row r="1621" spans="3:13" x14ac:dyDescent="0.45">
      <c r="C1621">
        <v>43</v>
      </c>
      <c r="E1621">
        <v>29.941176470588236</v>
      </c>
      <c r="G1621">
        <v>41.545974731445313</v>
      </c>
      <c r="I1621">
        <v>43</v>
      </c>
      <c r="K1621">
        <v>39.667699151207138</v>
      </c>
      <c r="M1621">
        <v>44.427244582043329</v>
      </c>
    </row>
    <row r="1622" spans="3:13" x14ac:dyDescent="0.45">
      <c r="C1622">
        <v>37</v>
      </c>
      <c r="E1622">
        <v>30.176470588235293</v>
      </c>
      <c r="G1622">
        <v>42.076950073242188</v>
      </c>
      <c r="I1622">
        <v>43</v>
      </c>
      <c r="K1622">
        <v>40.112323787270114</v>
      </c>
      <c r="M1622">
        <v>44.507739938080491</v>
      </c>
    </row>
    <row r="1623" spans="3:13" x14ac:dyDescent="0.45">
      <c r="C1623">
        <v>47</v>
      </c>
      <c r="E1623">
        <v>30.529411764705884</v>
      </c>
      <c r="G1623">
        <v>41.83428955078125</v>
      </c>
      <c r="I1623">
        <v>43</v>
      </c>
      <c r="K1623">
        <v>39.453192568462313</v>
      </c>
      <c r="M1623">
        <v>42.597523219814228</v>
      </c>
    </row>
    <row r="1624" spans="3:13" x14ac:dyDescent="0.45">
      <c r="C1624">
        <v>42</v>
      </c>
      <c r="E1624">
        <v>30.235294117647058</v>
      </c>
      <c r="G1624">
        <v>40.357086181640625</v>
      </c>
      <c r="I1624">
        <v>43</v>
      </c>
      <c r="K1624">
        <v>37.636010895194978</v>
      </c>
      <c r="M1624">
        <v>39.978328173374614</v>
      </c>
    </row>
    <row r="1625" spans="3:13" x14ac:dyDescent="0.45">
      <c r="C1625">
        <v>46</v>
      </c>
      <c r="E1625">
        <v>30.117647058823529</v>
      </c>
      <c r="G1625">
        <v>37.1138916015625</v>
      </c>
      <c r="I1625">
        <v>43</v>
      </c>
      <c r="K1625">
        <v>34.724613304264302</v>
      </c>
      <c r="M1625">
        <v>35.139318885448922</v>
      </c>
    </row>
    <row r="1626" spans="3:13" x14ac:dyDescent="0.45">
      <c r="C1626">
        <v>43</v>
      </c>
      <c r="E1626">
        <v>28.235294117647058</v>
      </c>
      <c r="G1626">
        <v>32.122329711914063</v>
      </c>
      <c r="I1626">
        <v>42</v>
      </c>
      <c r="K1626">
        <v>30.91466296626502</v>
      </c>
      <c r="M1626">
        <v>31.606811145510832</v>
      </c>
    </row>
    <row r="1627" spans="3:13" x14ac:dyDescent="0.45">
      <c r="C1627">
        <v>13</v>
      </c>
      <c r="E1627">
        <v>26.588235294117649</v>
      </c>
      <c r="G1627">
        <v>26.243331909179688</v>
      </c>
      <c r="I1627">
        <v>22</v>
      </c>
      <c r="K1627">
        <v>26.688217797746915</v>
      </c>
      <c r="M1627">
        <v>27.315789473684209</v>
      </c>
    </row>
    <row r="1628" spans="3:13" x14ac:dyDescent="0.45">
      <c r="C1628">
        <v>22</v>
      </c>
      <c r="E1628">
        <v>25.352941176470587</v>
      </c>
      <c r="G1628">
        <v>20.790740966796875</v>
      </c>
      <c r="I1628">
        <v>13</v>
      </c>
      <c r="K1628">
        <v>22.562790069173847</v>
      </c>
      <c r="M1628">
        <v>22.349845201238384</v>
      </c>
    </row>
    <row r="1629" spans="3:13" x14ac:dyDescent="0.45">
      <c r="C1629">
        <v>6</v>
      </c>
      <c r="E1629">
        <v>23.176470588235293</v>
      </c>
      <c r="G1629">
        <v>16.74285888671875</v>
      </c>
      <c r="I1629">
        <v>13</v>
      </c>
      <c r="K1629">
        <v>18.950970006028673</v>
      </c>
      <c r="M1629">
        <v>19.018575851393184</v>
      </c>
    </row>
    <row r="1630" spans="3:13" x14ac:dyDescent="0.45">
      <c r="C1630">
        <v>13</v>
      </c>
      <c r="E1630">
        <v>23.117647058823529</v>
      </c>
      <c r="G1630">
        <v>14.246292114257813</v>
      </c>
      <c r="I1630">
        <v>13</v>
      </c>
      <c r="K1630">
        <v>16.204255237393365</v>
      </c>
      <c r="M1630">
        <v>13.643962848297212</v>
      </c>
    </row>
    <row r="1631" spans="3:13" x14ac:dyDescent="0.45">
      <c r="C1631">
        <v>18</v>
      </c>
      <c r="E1631">
        <v>23.705882352941178</v>
      </c>
      <c r="G1631">
        <v>12.811126708984375</v>
      </c>
      <c r="I1631">
        <v>12</v>
      </c>
      <c r="K1631">
        <v>14.40171811293774</v>
      </c>
      <c r="M1631">
        <v>9.2786377708978254</v>
      </c>
    </row>
    <row r="1632" spans="3:13" x14ac:dyDescent="0.45">
      <c r="C1632">
        <v>11</v>
      </c>
      <c r="E1632">
        <v>23.470588235294116</v>
      </c>
      <c r="G1632">
        <v>11.939804077148438</v>
      </c>
      <c r="I1632">
        <v>11</v>
      </c>
      <c r="K1632">
        <v>13.538170407026456</v>
      </c>
      <c r="M1632">
        <v>8.2755417956656334</v>
      </c>
    </row>
    <row r="1633" spans="3:13" x14ac:dyDescent="0.45">
      <c r="C1633">
        <v>9</v>
      </c>
      <c r="E1633">
        <v>23.352941176470587</v>
      </c>
      <c r="G1633">
        <v>11.603759765625</v>
      </c>
      <c r="I1633">
        <v>11</v>
      </c>
      <c r="K1633">
        <v>13.680886539814843</v>
      </c>
      <c r="M1633">
        <v>9.1455108359133082</v>
      </c>
    </row>
    <row r="1634" spans="3:13" x14ac:dyDescent="0.45">
      <c r="C1634">
        <v>7</v>
      </c>
      <c r="E1634">
        <v>23.176470588235293</v>
      </c>
      <c r="G1634">
        <v>12.25274658203125</v>
      </c>
      <c r="I1634">
        <v>11</v>
      </c>
      <c r="K1634">
        <v>14.917188750653841</v>
      </c>
      <c r="M1634">
        <v>12.148606811145509</v>
      </c>
    </row>
    <row r="1635" spans="3:13" x14ac:dyDescent="0.45">
      <c r="C1635">
        <v>12</v>
      </c>
      <c r="E1635">
        <v>23.176470588235293</v>
      </c>
      <c r="G1635">
        <v>14.48797607421875</v>
      </c>
      <c r="I1635">
        <v>12</v>
      </c>
      <c r="K1635">
        <v>17.320219714485649</v>
      </c>
      <c r="M1635">
        <v>17.043343653250773</v>
      </c>
    </row>
    <row r="1636" spans="3:13" x14ac:dyDescent="0.45">
      <c r="C1636">
        <v>16</v>
      </c>
      <c r="E1636">
        <v>24.588235294117649</v>
      </c>
      <c r="G1636">
        <v>18.638351440429688</v>
      </c>
      <c r="I1636">
        <v>12</v>
      </c>
      <c r="K1636">
        <v>20.809767383556594</v>
      </c>
      <c r="M1636">
        <v>20.885448916408667</v>
      </c>
    </row>
    <row r="1637" spans="3:13" x14ac:dyDescent="0.45">
      <c r="C1637">
        <v>9</v>
      </c>
      <c r="E1637">
        <v>26</v>
      </c>
      <c r="G1637">
        <v>24.380706787109375</v>
      </c>
      <c r="I1637">
        <v>16</v>
      </c>
      <c r="K1637">
        <v>25.029875391681138</v>
      </c>
      <c r="M1637">
        <v>25.244582043343652</v>
      </c>
    </row>
    <row r="1638" spans="3:13" x14ac:dyDescent="0.45">
      <c r="C1638">
        <v>42</v>
      </c>
      <c r="E1638">
        <v>28.235294117647058</v>
      </c>
      <c r="G1638">
        <v>30.635818481445313</v>
      </c>
      <c r="I1638">
        <v>42</v>
      </c>
      <c r="K1638">
        <v>29.488427975748714</v>
      </c>
      <c r="M1638">
        <v>28.693498452012378</v>
      </c>
    </row>
    <row r="1639" spans="3:13" x14ac:dyDescent="0.45">
      <c r="C1639">
        <v>47</v>
      </c>
      <c r="E1639">
        <v>30</v>
      </c>
      <c r="G1639">
        <v>36.005783081054688</v>
      </c>
      <c r="I1639">
        <v>42</v>
      </c>
      <c r="K1639">
        <v>33.582584766022613</v>
      </c>
      <c r="M1639">
        <v>32.690402476780172</v>
      </c>
    </row>
    <row r="1640" spans="3:13" x14ac:dyDescent="0.45">
      <c r="C1640">
        <v>43</v>
      </c>
      <c r="E1640">
        <v>31.764705882352942</v>
      </c>
      <c r="G1640">
        <v>39.557754516601563</v>
      </c>
      <c r="I1640">
        <v>43</v>
      </c>
      <c r="K1640">
        <v>36.907363357930024</v>
      </c>
      <c r="M1640">
        <v>36.739938080495349</v>
      </c>
    </row>
    <row r="1641" spans="3:13" x14ac:dyDescent="0.45">
      <c r="C1641">
        <v>40</v>
      </c>
      <c r="E1641">
        <v>31.470588235294116</v>
      </c>
      <c r="G1641">
        <v>41.284591674804688</v>
      </c>
      <c r="I1641">
        <v>43</v>
      </c>
      <c r="K1641">
        <v>39.205709482273321</v>
      </c>
      <c r="M1641">
        <v>42.826625386996895</v>
      </c>
    </row>
    <row r="1642" spans="3:13" x14ac:dyDescent="0.45">
      <c r="C1642">
        <v>43</v>
      </c>
      <c r="E1642">
        <v>31.705882352941178</v>
      </c>
      <c r="G1642">
        <v>41.861297607421875</v>
      </c>
      <c r="I1642">
        <v>43</v>
      </c>
      <c r="K1642">
        <v>40.537833038013865</v>
      </c>
      <c r="M1642">
        <v>45.804953560371516</v>
      </c>
    </row>
    <row r="1643" spans="3:13" x14ac:dyDescent="0.45">
      <c r="C1643">
        <v>43</v>
      </c>
      <c r="E1643">
        <v>31.705882352941178</v>
      </c>
      <c r="G1643">
        <v>42.019607543945313</v>
      </c>
      <c r="I1643">
        <v>43</v>
      </c>
      <c r="K1643">
        <v>40.991556968570748</v>
      </c>
      <c r="M1643">
        <v>46.758513931888544</v>
      </c>
    </row>
    <row r="1644" spans="3:13" x14ac:dyDescent="0.45">
      <c r="C1644">
        <v>37</v>
      </c>
      <c r="E1644">
        <v>31.470588235294116</v>
      </c>
      <c r="G1644">
        <v>42.049713134765625</v>
      </c>
      <c r="I1644">
        <v>43</v>
      </c>
      <c r="K1644">
        <v>40.603524445939485</v>
      </c>
      <c r="M1644">
        <v>45.634674922600603</v>
      </c>
    </row>
    <row r="1645" spans="3:13" x14ac:dyDescent="0.45">
      <c r="C1645">
        <v>46</v>
      </c>
      <c r="E1645">
        <v>31.176470588235293</v>
      </c>
      <c r="G1645">
        <v>41.614013671875</v>
      </c>
      <c r="I1645">
        <v>43</v>
      </c>
      <c r="K1645">
        <v>39.293181025459326</v>
      </c>
      <c r="M1645">
        <v>42.526315789473678</v>
      </c>
    </row>
    <row r="1646" spans="3:13" x14ac:dyDescent="0.45">
      <c r="C1646">
        <v>44</v>
      </c>
      <c r="E1646">
        <v>31.352941176470587</v>
      </c>
      <c r="G1646">
        <v>39.894012451171875</v>
      </c>
      <c r="I1646">
        <v>43</v>
      </c>
      <c r="K1646">
        <v>36.928051286462093</v>
      </c>
      <c r="M1646">
        <v>36.668730650154799</v>
      </c>
    </row>
    <row r="1647" spans="3:13" x14ac:dyDescent="0.45">
      <c r="C1647">
        <v>43</v>
      </c>
      <c r="E1647">
        <v>29.529411764705884</v>
      </c>
      <c r="G1647">
        <v>36.12249755859375</v>
      </c>
      <c r="I1647">
        <v>43</v>
      </c>
      <c r="K1647">
        <v>33.431052140295471</v>
      </c>
      <c r="M1647">
        <v>32.563467492260045</v>
      </c>
    </row>
    <row r="1648" spans="3:13" x14ac:dyDescent="0.45">
      <c r="C1648">
        <v>48</v>
      </c>
      <c r="E1648">
        <v>27.294117647058822</v>
      </c>
      <c r="G1648">
        <v>30.30224609375</v>
      </c>
      <c r="I1648">
        <v>43</v>
      </c>
      <c r="K1648">
        <v>29.071505445142424</v>
      </c>
      <c r="M1648">
        <v>28.857585139318875</v>
      </c>
    </row>
    <row r="1649" spans="3:13" x14ac:dyDescent="0.45">
      <c r="C1649">
        <v>6</v>
      </c>
      <c r="E1649">
        <v>25.764705882352942</v>
      </c>
      <c r="G1649">
        <v>23.516006469726563</v>
      </c>
      <c r="I1649">
        <v>13</v>
      </c>
      <c r="K1649">
        <v>24.36480241189798</v>
      </c>
      <c r="M1649">
        <v>24.235294117647054</v>
      </c>
    </row>
    <row r="1650" spans="3:13" x14ac:dyDescent="0.45">
      <c r="C1650">
        <v>13</v>
      </c>
      <c r="E1650">
        <v>24.117647058823529</v>
      </c>
      <c r="G1650">
        <v>17.406082153320313</v>
      </c>
      <c r="I1650">
        <v>11</v>
      </c>
      <c r="K1650">
        <v>19.921642393312098</v>
      </c>
      <c r="M1650">
        <v>20.030959752321987</v>
      </c>
    </row>
    <row r="1651" spans="3:13" x14ac:dyDescent="0.45">
      <c r="C1651">
        <v>7</v>
      </c>
      <c r="E1651">
        <v>24.294117647058822</v>
      </c>
      <c r="G1651">
        <v>13.197921752929688</v>
      </c>
      <c r="I1651">
        <v>9</v>
      </c>
      <c r="K1651">
        <v>16.375390821235584</v>
      </c>
      <c r="M1651">
        <v>14.167182662538696</v>
      </c>
    </row>
    <row r="1652" spans="3:13" x14ac:dyDescent="0.45">
      <c r="C1652">
        <v>8</v>
      </c>
      <c r="E1652">
        <v>24.352941176470587</v>
      </c>
      <c r="G1652">
        <v>11.122879028320313</v>
      </c>
      <c r="I1652">
        <v>11</v>
      </c>
      <c r="K1652">
        <v>14.05910761257576</v>
      </c>
      <c r="M1652">
        <v>10.56037151702786</v>
      </c>
    </row>
    <row r="1653" spans="3:13" x14ac:dyDescent="0.45">
      <c r="C1653">
        <v>11</v>
      </c>
      <c r="E1653">
        <v>25.058823529411764</v>
      </c>
      <c r="G1653">
        <v>10.654495239257813</v>
      </c>
      <c r="I1653">
        <v>11</v>
      </c>
      <c r="K1653">
        <v>13.113638642496454</v>
      </c>
      <c r="M1653">
        <v>7.9380804953560347</v>
      </c>
    </row>
    <row r="1654" spans="3:13" x14ac:dyDescent="0.45">
      <c r="C1654">
        <v>12</v>
      </c>
      <c r="E1654">
        <v>24.823529411764707</v>
      </c>
      <c r="G1654">
        <v>11.204620361328125</v>
      </c>
      <c r="I1654">
        <v>11</v>
      </c>
      <c r="K1654">
        <v>13.485535186897645</v>
      </c>
      <c r="M1654">
        <v>8.7182662538699667</v>
      </c>
    </row>
    <row r="1655" spans="3:13" x14ac:dyDescent="0.45">
      <c r="C1655">
        <v>11</v>
      </c>
      <c r="E1655">
        <v>24.705882352941178</v>
      </c>
      <c r="G1655">
        <v>12.663253784179688</v>
      </c>
      <c r="I1655">
        <v>11</v>
      </c>
      <c r="K1655">
        <v>15.136849414410724</v>
      </c>
      <c r="M1655">
        <v>11.281733746130028</v>
      </c>
    </row>
    <row r="1656" spans="3:13" x14ac:dyDescent="0.45">
      <c r="C1656">
        <v>9</v>
      </c>
      <c r="E1656">
        <v>24.529411764705884</v>
      </c>
      <c r="G1656">
        <v>15.423187255859375</v>
      </c>
      <c r="I1656">
        <v>12</v>
      </c>
      <c r="K1656">
        <v>17.970454505489965</v>
      </c>
      <c r="M1656">
        <v>15.783281733746128</v>
      </c>
    </row>
    <row r="1657" spans="3:13" x14ac:dyDescent="0.45">
      <c r="C1657">
        <v>17</v>
      </c>
      <c r="E1657">
        <v>23.647058823529413</v>
      </c>
      <c r="G1657">
        <v>19.898391723632813</v>
      </c>
      <c r="I1657">
        <v>12</v>
      </c>
      <c r="K1657">
        <v>21.77517373281421</v>
      </c>
      <c r="M1657">
        <v>23.114551083591323</v>
      </c>
    </row>
    <row r="1658" spans="3:13" x14ac:dyDescent="0.45">
      <c r="C1658">
        <v>12</v>
      </c>
      <c r="E1658">
        <v>25.764705882352942</v>
      </c>
      <c r="G1658">
        <v>25.880111694335938</v>
      </c>
      <c r="I1658">
        <v>17</v>
      </c>
      <c r="K1658">
        <v>26.239281784376811</v>
      </c>
      <c r="M1658">
        <v>26.693498452012378</v>
      </c>
    </row>
    <row r="1659" spans="3:13" x14ac:dyDescent="0.45">
      <c r="C1659">
        <v>46</v>
      </c>
      <c r="E1659">
        <v>27.470588235294116</v>
      </c>
      <c r="G1659">
        <v>32.282485961914063</v>
      </c>
      <c r="I1659">
        <v>42</v>
      </c>
      <c r="K1659">
        <v>30.724706442505102</v>
      </c>
      <c r="M1659">
        <v>30.910216718266252</v>
      </c>
    </row>
    <row r="1660" spans="3:13" x14ac:dyDescent="0.45">
      <c r="C1660">
        <v>44</v>
      </c>
      <c r="E1660">
        <v>29.470588235294116</v>
      </c>
      <c r="G1660">
        <v>37.604080200195313</v>
      </c>
      <c r="I1660">
        <v>44</v>
      </c>
      <c r="K1660">
        <v>34.663204092893849</v>
      </c>
      <c r="M1660">
        <v>34.48916408668731</v>
      </c>
    </row>
    <row r="1661" spans="3:13" x14ac:dyDescent="0.45">
      <c r="C1661">
        <v>49</v>
      </c>
      <c r="E1661">
        <v>31.411764705882351</v>
      </c>
      <c r="G1661">
        <v>40.788726806640625</v>
      </c>
      <c r="I1661">
        <v>42</v>
      </c>
      <c r="K1661">
        <v>37.605542337354585</v>
      </c>
      <c r="M1661">
        <v>37.609907120743031</v>
      </c>
    </row>
    <row r="1662" spans="3:13" x14ac:dyDescent="0.45">
      <c r="C1662">
        <v>42</v>
      </c>
      <c r="E1662">
        <v>31.117647058823529</v>
      </c>
      <c r="G1662">
        <v>41.770843505859375</v>
      </c>
      <c r="I1662">
        <v>42</v>
      </c>
      <c r="K1662">
        <v>39.322046737953222</v>
      </c>
      <c r="M1662">
        <v>42.631578947368418</v>
      </c>
    </row>
    <row r="1663" spans="3:13" x14ac:dyDescent="0.45">
      <c r="C1663">
        <v>42</v>
      </c>
      <c r="E1663">
        <v>30.941176470588236</v>
      </c>
      <c r="G1663">
        <v>41.320556640625</v>
      </c>
      <c r="I1663">
        <v>42</v>
      </c>
      <c r="K1663">
        <v>39.943950291570282</v>
      </c>
      <c r="M1663">
        <v>45.195046439628477</v>
      </c>
    </row>
    <row r="1664" spans="3:13" x14ac:dyDescent="0.45">
      <c r="C1664">
        <v>40</v>
      </c>
      <c r="E1664">
        <v>31.058823529411764</v>
      </c>
      <c r="G1664">
        <v>40.420196533203125</v>
      </c>
      <c r="I1664">
        <v>42</v>
      </c>
      <c r="K1664">
        <v>39.690168941941764</v>
      </c>
      <c r="M1664">
        <v>45.22910216718266</v>
      </c>
    </row>
    <row r="1665" spans="3:13" x14ac:dyDescent="0.45">
      <c r="C1665">
        <v>33</v>
      </c>
      <c r="E1665">
        <v>31.588235294117649</v>
      </c>
      <c r="G1665">
        <v>39.624649047851563</v>
      </c>
      <c r="I1665">
        <v>42</v>
      </c>
      <c r="K1665">
        <v>38.727800688660366</v>
      </c>
      <c r="M1665">
        <v>42.696594427244577</v>
      </c>
    </row>
    <row r="1666" spans="3:13" x14ac:dyDescent="0.45">
      <c r="C1666">
        <v>42</v>
      </c>
      <c r="E1666">
        <v>31.588235294117649</v>
      </c>
      <c r="G1666">
        <v>38.718643188476563</v>
      </c>
      <c r="I1666">
        <v>41</v>
      </c>
      <c r="K1666">
        <v>37.063499248582232</v>
      </c>
      <c r="M1666">
        <v>39.266253869969027</v>
      </c>
    </row>
    <row r="1667" spans="3:13" x14ac:dyDescent="0.45">
      <c r="C1667">
        <v>42</v>
      </c>
      <c r="E1667">
        <v>31.294117647058822</v>
      </c>
      <c r="G1667">
        <v>36.869338989257813</v>
      </c>
      <c r="I1667">
        <v>41</v>
      </c>
      <c r="K1667">
        <v>34.632481011254328</v>
      </c>
      <c r="M1667">
        <v>34.36222910216717</v>
      </c>
    </row>
    <row r="1668" spans="3:13" x14ac:dyDescent="0.45">
      <c r="C1668">
        <v>41</v>
      </c>
      <c r="E1668">
        <v>29.058823529411764</v>
      </c>
      <c r="G1668">
        <v>33.311737060546875</v>
      </c>
      <c r="I1668">
        <v>41</v>
      </c>
      <c r="K1668">
        <v>31.40508176373417</v>
      </c>
      <c r="M1668">
        <v>31.099071207430335</v>
      </c>
    </row>
    <row r="1669" spans="3:13" x14ac:dyDescent="0.45">
      <c r="C1669">
        <v>41</v>
      </c>
      <c r="E1669">
        <v>27.176470588235293</v>
      </c>
      <c r="G1669">
        <v>28.159774780273438</v>
      </c>
      <c r="I1669">
        <v>41</v>
      </c>
      <c r="K1669">
        <v>27.647911646292595</v>
      </c>
      <c r="M1669">
        <v>27.12383900928792</v>
      </c>
    </row>
    <row r="1670" spans="3:13" x14ac:dyDescent="0.45">
      <c r="C1670">
        <v>6</v>
      </c>
      <c r="E1670">
        <v>24.941176470588236</v>
      </c>
      <c r="G1670">
        <v>22.585891723632813</v>
      </c>
      <c r="I1670">
        <v>13</v>
      </c>
      <c r="K1670">
        <v>23.739971195965481</v>
      </c>
      <c r="M1670">
        <v>23.888544891640866</v>
      </c>
    </row>
    <row r="1671" spans="3:13" x14ac:dyDescent="0.45">
      <c r="C1671">
        <v>9</v>
      </c>
      <c r="E1671">
        <v>23.294117647058822</v>
      </c>
      <c r="G1671">
        <v>18.042877197265625</v>
      </c>
      <c r="I1671">
        <v>13</v>
      </c>
      <c r="K1671">
        <v>20.159831190746804</v>
      </c>
      <c r="M1671">
        <v>20.167182662538696</v>
      </c>
    </row>
    <row r="1672" spans="3:13" x14ac:dyDescent="0.45">
      <c r="C1672">
        <v>13</v>
      </c>
      <c r="E1672">
        <v>23.235294117647058</v>
      </c>
      <c r="G1672">
        <v>15.207687377929688</v>
      </c>
      <c r="I1672">
        <v>13</v>
      </c>
      <c r="K1672">
        <v>17.29627799745322</v>
      </c>
      <c r="M1672">
        <v>15.185758513931887</v>
      </c>
    </row>
    <row r="1673" spans="3:13" x14ac:dyDescent="0.45">
      <c r="C1673">
        <v>18</v>
      </c>
      <c r="E1673">
        <v>23.117647058823529</v>
      </c>
      <c r="G1673">
        <v>13.699935913085938</v>
      </c>
      <c r="I1673">
        <v>13</v>
      </c>
      <c r="K1673">
        <v>15.297650838528018</v>
      </c>
      <c r="M1673">
        <v>12.086687306501547</v>
      </c>
    </row>
    <row r="1674" spans="3:13" x14ac:dyDescent="0.45">
      <c r="C1674">
        <v>17</v>
      </c>
      <c r="E1674">
        <v>24</v>
      </c>
      <c r="G1674">
        <v>12.78131103515625</v>
      </c>
      <c r="I1674">
        <v>13</v>
      </c>
      <c r="K1674">
        <v>14.240473007980242</v>
      </c>
      <c r="M1674">
        <v>9.1857585139318871</v>
      </c>
    </row>
    <row r="1675" spans="3:13" x14ac:dyDescent="0.45">
      <c r="C1675">
        <v>7</v>
      </c>
      <c r="E1675">
        <v>24</v>
      </c>
      <c r="G1675">
        <v>12.212066650390625</v>
      </c>
      <c r="I1675">
        <v>12</v>
      </c>
      <c r="K1675">
        <v>14.134912882097963</v>
      </c>
      <c r="M1675">
        <v>9.4705882352941142</v>
      </c>
    </row>
    <row r="1676" spans="3:13" x14ac:dyDescent="0.45">
      <c r="C1676">
        <v>8</v>
      </c>
      <c r="E1676">
        <v>23.882352941176471</v>
      </c>
      <c r="G1676">
        <v>12.463516235351563</v>
      </c>
      <c r="I1676">
        <v>11</v>
      </c>
      <c r="K1676">
        <v>15.097573140190512</v>
      </c>
      <c r="M1676">
        <v>11.780185758513928</v>
      </c>
    </row>
    <row r="1677" spans="3:13" x14ac:dyDescent="0.45">
      <c r="C1677">
        <v>12</v>
      </c>
      <c r="E1677">
        <v>24.294117647058822</v>
      </c>
      <c r="G1677">
        <v>14.287368774414063</v>
      </c>
      <c r="I1677">
        <v>12</v>
      </c>
      <c r="K1677">
        <v>17.237160572156977</v>
      </c>
      <c r="M1677">
        <v>15.253869969040238</v>
      </c>
    </row>
    <row r="1678" spans="3:13" x14ac:dyDescent="0.45">
      <c r="C1678">
        <v>11</v>
      </c>
      <c r="E1678">
        <v>24.588235294117649</v>
      </c>
      <c r="G1678">
        <v>18.115020751953125</v>
      </c>
      <c r="I1678">
        <v>12</v>
      </c>
      <c r="K1678">
        <v>20.50343050883583</v>
      </c>
      <c r="M1678">
        <v>20.984520123839005</v>
      </c>
    </row>
    <row r="1679" spans="3:13" x14ac:dyDescent="0.45">
      <c r="C1679">
        <v>14</v>
      </c>
      <c r="E1679">
        <v>27.235294117647058</v>
      </c>
      <c r="G1679">
        <v>23.65252685546875</v>
      </c>
      <c r="I1679">
        <v>14</v>
      </c>
      <c r="K1679">
        <v>24.678336232405673</v>
      </c>
      <c r="M1679">
        <v>24.263157894736835</v>
      </c>
    </row>
    <row r="1680" spans="3:13" x14ac:dyDescent="0.45">
      <c r="C1680">
        <v>41</v>
      </c>
      <c r="E1680">
        <v>29.411764705882351</v>
      </c>
      <c r="G1680">
        <v>29.873306274414063</v>
      </c>
      <c r="I1680">
        <v>38</v>
      </c>
      <c r="K1680">
        <v>29.226437509329575</v>
      </c>
      <c r="M1680">
        <v>28.352941176470583</v>
      </c>
    </row>
    <row r="1681" spans="3:13" x14ac:dyDescent="0.45">
      <c r="C1681">
        <v>38</v>
      </c>
      <c r="E1681">
        <v>31.235294117647058</v>
      </c>
      <c r="G1681">
        <v>35.490509033203125</v>
      </c>
      <c r="I1681">
        <v>41</v>
      </c>
      <c r="K1681">
        <v>33.627233403503006</v>
      </c>
      <c r="M1681">
        <v>32.842105263157883</v>
      </c>
    </row>
    <row r="1682" spans="3:13" x14ac:dyDescent="0.45">
      <c r="C1682">
        <v>48</v>
      </c>
      <c r="E1682">
        <v>32.941176470588232</v>
      </c>
      <c r="G1682">
        <v>39.65460205078125</v>
      </c>
      <c r="I1682">
        <v>41</v>
      </c>
      <c r="K1682">
        <v>37.459083318090549</v>
      </c>
      <c r="M1682">
        <v>37.436532507739926</v>
      </c>
    </row>
    <row r="1683" spans="3:13" x14ac:dyDescent="0.45">
      <c r="C1683">
        <v>42</v>
      </c>
      <c r="E1683">
        <v>33</v>
      </c>
      <c r="G1683">
        <v>42.324966430664063</v>
      </c>
      <c r="I1683">
        <v>42</v>
      </c>
      <c r="K1683">
        <v>40.430982806438308</v>
      </c>
      <c r="M1683">
        <v>43.752321981424139</v>
      </c>
    </row>
    <row r="1684" spans="3:13" x14ac:dyDescent="0.45">
      <c r="C1684">
        <v>40</v>
      </c>
      <c r="E1684">
        <v>33.235294117647058</v>
      </c>
      <c r="G1684">
        <v>44.009140014648438</v>
      </c>
      <c r="I1684">
        <v>46</v>
      </c>
      <c r="K1684">
        <v>42.479044976877844</v>
      </c>
      <c r="M1684">
        <v>47.715170278637757</v>
      </c>
    </row>
    <row r="1685" spans="3:13" x14ac:dyDescent="0.45">
      <c r="C1685">
        <v>48</v>
      </c>
      <c r="E1685">
        <v>33.470588235294116</v>
      </c>
      <c r="G1685">
        <v>45.1610107421875</v>
      </c>
      <c r="I1685">
        <v>46</v>
      </c>
      <c r="K1685">
        <v>43.57252332348957</v>
      </c>
      <c r="M1685">
        <v>49.179566563467489</v>
      </c>
    </row>
    <row r="1686" spans="3:13" x14ac:dyDescent="0.45">
      <c r="C1686">
        <v>46</v>
      </c>
      <c r="E1686">
        <v>33</v>
      </c>
      <c r="G1686">
        <v>45.774032592773438</v>
      </c>
      <c r="I1686">
        <v>46</v>
      </c>
      <c r="K1686">
        <v>43.628004652470644</v>
      </c>
      <c r="M1686">
        <v>49.164086687306494</v>
      </c>
    </row>
    <row r="1687" spans="3:13" x14ac:dyDescent="0.45">
      <c r="C1687">
        <v>51</v>
      </c>
      <c r="E1687">
        <v>33.176470588235297</v>
      </c>
      <c r="G1687">
        <v>45.388641357421875</v>
      </c>
      <c r="I1687">
        <v>46</v>
      </c>
      <c r="K1687">
        <v>42.542351693011867</v>
      </c>
      <c r="M1687">
        <v>45.749226006191947</v>
      </c>
    </row>
    <row r="1688" spans="3:13" x14ac:dyDescent="0.45">
      <c r="C1688">
        <v>46</v>
      </c>
      <c r="E1688">
        <v>32.882352941176471</v>
      </c>
      <c r="G1688">
        <v>43.365997314453125</v>
      </c>
      <c r="I1688">
        <v>46</v>
      </c>
      <c r="K1688">
        <v>40.168705257742722</v>
      </c>
      <c r="M1688">
        <v>40.835913312693485</v>
      </c>
    </row>
    <row r="1689" spans="3:13" x14ac:dyDescent="0.45">
      <c r="C1689">
        <v>44</v>
      </c>
      <c r="E1689">
        <v>30.941176470588236</v>
      </c>
      <c r="G1689">
        <v>39.264617919921875</v>
      </c>
      <c r="I1689">
        <v>46</v>
      </c>
      <c r="K1689">
        <v>36.509308092788309</v>
      </c>
      <c r="M1689">
        <v>36.913312693498447</v>
      </c>
    </row>
    <row r="1690" spans="3:13" x14ac:dyDescent="0.45">
      <c r="C1690">
        <v>47</v>
      </c>
      <c r="E1690">
        <v>28.941176470588236</v>
      </c>
      <c r="G1690">
        <v>33.237640380859375</v>
      </c>
      <c r="I1690">
        <v>44</v>
      </c>
      <c r="K1690">
        <v>31.86249536251869</v>
      </c>
      <c r="M1690">
        <v>32.219814241486063</v>
      </c>
    </row>
    <row r="1691" spans="3:13" x14ac:dyDescent="0.45">
      <c r="C1691">
        <v>18</v>
      </c>
      <c r="E1691">
        <v>26.764705882352942</v>
      </c>
      <c r="G1691">
        <v>26.223831176757813</v>
      </c>
      <c r="I1691">
        <v>18</v>
      </c>
      <c r="K1691">
        <v>26.721407253466356</v>
      </c>
      <c r="M1691">
        <v>27.411764705882348</v>
      </c>
    </row>
    <row r="1692" spans="3:13" x14ac:dyDescent="0.45">
      <c r="C1692">
        <v>11</v>
      </c>
      <c r="E1692">
        <v>24.823529411764707</v>
      </c>
      <c r="G1692">
        <v>19.632797241210938</v>
      </c>
      <c r="I1692">
        <v>12</v>
      </c>
      <c r="K1692">
        <v>21.711364994671229</v>
      </c>
      <c r="M1692">
        <v>22.315789473684205</v>
      </c>
    </row>
    <row r="1693" spans="3:13" x14ac:dyDescent="0.45">
      <c r="C1693">
        <v>12</v>
      </c>
      <c r="E1693">
        <v>23.529411764705884</v>
      </c>
      <c r="G1693">
        <v>14.616851806640625</v>
      </c>
      <c r="I1693">
        <v>12</v>
      </c>
      <c r="K1693">
        <v>17.384801110703172</v>
      </c>
      <c r="M1693">
        <v>16.470588235294116</v>
      </c>
    </row>
    <row r="1694" spans="3:13" x14ac:dyDescent="0.45">
      <c r="C1694">
        <v>4</v>
      </c>
      <c r="E1694">
        <v>23.588235294117649</v>
      </c>
      <c r="G1694">
        <v>11.506149291992188</v>
      </c>
      <c r="I1694">
        <v>11</v>
      </c>
      <c r="K1694">
        <v>14.137526511151313</v>
      </c>
      <c r="M1694">
        <v>10.126934984520119</v>
      </c>
    </row>
    <row r="1695" spans="3:13" x14ac:dyDescent="0.45">
      <c r="C1695">
        <v>14</v>
      </c>
      <c r="E1695">
        <v>23.647058823529413</v>
      </c>
      <c r="G1695">
        <v>9.884307861328125</v>
      </c>
      <c r="I1695">
        <v>9</v>
      </c>
      <c r="K1695">
        <v>12.107962919586416</v>
      </c>
      <c r="M1695">
        <v>6.3003095975232171</v>
      </c>
    </row>
    <row r="1696" spans="3:13" x14ac:dyDescent="0.45">
      <c r="C1696">
        <v>9</v>
      </c>
      <c r="E1696">
        <v>22.823529411764707</v>
      </c>
      <c r="G1696">
        <v>9.1805572509765625</v>
      </c>
      <c r="I1696">
        <v>9</v>
      </c>
      <c r="K1696">
        <v>11.300016430208636</v>
      </c>
      <c r="M1696">
        <v>6.1176470588235272</v>
      </c>
    </row>
    <row r="1697" spans="3:13" x14ac:dyDescent="0.45">
      <c r="C1697">
        <v>8</v>
      </c>
      <c r="E1697">
        <v>22.705882352941178</v>
      </c>
      <c r="G1697">
        <v>9.248291015625</v>
      </c>
      <c r="I1697">
        <v>9</v>
      </c>
      <c r="K1697">
        <v>11.766446980125485</v>
      </c>
      <c r="M1697">
        <v>7.1207430340557254</v>
      </c>
    </row>
    <row r="1698" spans="3:13" x14ac:dyDescent="0.45">
      <c r="C1698">
        <v>4</v>
      </c>
      <c r="E1698">
        <v>22.529411764705884</v>
      </c>
      <c r="G1698">
        <v>10.51483154296875</v>
      </c>
      <c r="I1698">
        <v>9</v>
      </c>
      <c r="K1698">
        <v>13.525710079757864</v>
      </c>
      <c r="M1698">
        <v>10.430340557275539</v>
      </c>
    </row>
    <row r="1699" spans="3:13" x14ac:dyDescent="0.45">
      <c r="C1699">
        <v>11</v>
      </c>
      <c r="E1699">
        <v>22.588235294117649</v>
      </c>
      <c r="G1699">
        <v>13.6328125</v>
      </c>
      <c r="I1699">
        <v>9</v>
      </c>
      <c r="K1699">
        <v>16.570591433243365</v>
      </c>
      <c r="M1699">
        <v>15.739938080495353</v>
      </c>
    </row>
    <row r="1700" spans="3:13" x14ac:dyDescent="0.45">
      <c r="C1700">
        <v>9</v>
      </c>
      <c r="E1700">
        <v>24</v>
      </c>
      <c r="G1700">
        <v>18.842575073242188</v>
      </c>
      <c r="I1700">
        <v>11</v>
      </c>
      <c r="K1700">
        <v>20.718119909373549</v>
      </c>
      <c r="M1700">
        <v>20.650154798761605</v>
      </c>
    </row>
    <row r="1701" spans="3:13" x14ac:dyDescent="0.45">
      <c r="C1701">
        <v>18</v>
      </c>
      <c r="E1701">
        <v>26.117647058823529</v>
      </c>
      <c r="G1701">
        <v>25.476181030273438</v>
      </c>
      <c r="I1701">
        <v>18</v>
      </c>
      <c r="K1701">
        <v>25.509005047326621</v>
      </c>
      <c r="M1701">
        <v>25.043343653250769</v>
      </c>
    </row>
    <row r="1702" spans="3:13" x14ac:dyDescent="0.45">
      <c r="C1702">
        <v>49</v>
      </c>
      <c r="E1702">
        <v>27.823529411764707</v>
      </c>
      <c r="G1702">
        <v>32.092880249023438</v>
      </c>
      <c r="I1702">
        <v>37</v>
      </c>
      <c r="K1702">
        <v>30.33362398050679</v>
      </c>
      <c r="M1702">
        <v>30.247678018575847</v>
      </c>
    </row>
    <row r="1703" spans="3:13" x14ac:dyDescent="0.45">
      <c r="C1703">
        <v>47</v>
      </c>
      <c r="E1703">
        <v>28.411764705882351</v>
      </c>
      <c r="G1703">
        <v>37.295440673828125</v>
      </c>
      <c r="I1703">
        <v>44</v>
      </c>
      <c r="K1703">
        <v>34.568437696222716</v>
      </c>
      <c r="M1703">
        <v>36.126934984520119</v>
      </c>
    </row>
    <row r="1704" spans="3:13" x14ac:dyDescent="0.45">
      <c r="C1704">
        <v>37</v>
      </c>
      <c r="E1704">
        <v>28.411764705882351</v>
      </c>
      <c r="G1704">
        <v>40.547378540039063</v>
      </c>
      <c r="I1704">
        <v>44</v>
      </c>
      <c r="K1704">
        <v>37.780621740403582</v>
      </c>
      <c r="M1704">
        <v>41.139318885448915</v>
      </c>
    </row>
    <row r="1705" spans="3:13" x14ac:dyDescent="0.45">
      <c r="C1705">
        <v>44</v>
      </c>
      <c r="E1705">
        <v>28.294117647058822</v>
      </c>
      <c r="G1705">
        <v>42.212692260742188</v>
      </c>
      <c r="I1705">
        <v>44</v>
      </c>
      <c r="K1705">
        <v>39.753372426445388</v>
      </c>
      <c r="M1705">
        <v>44.501547987616092</v>
      </c>
    </row>
    <row r="1706" spans="3:13" x14ac:dyDescent="0.45">
      <c r="C1706">
        <v>41</v>
      </c>
      <c r="E1706">
        <v>28.235294117647058</v>
      </c>
      <c r="G1706">
        <v>42.849014282226563</v>
      </c>
      <c r="I1706">
        <v>44</v>
      </c>
      <c r="K1706">
        <v>40.394881579422034</v>
      </c>
      <c r="M1706">
        <v>45.609907120743017</v>
      </c>
    </row>
    <row r="1707" spans="3:13" x14ac:dyDescent="0.45">
      <c r="C1707">
        <v>48</v>
      </c>
      <c r="E1707">
        <v>28.764705882352942</v>
      </c>
      <c r="G1707">
        <v>42.51544189453125</v>
      </c>
      <c r="I1707">
        <v>42</v>
      </c>
      <c r="K1707">
        <v>39.681981913245075</v>
      </c>
      <c r="M1707">
        <v>43.674922600619198</v>
      </c>
    </row>
    <row r="1708" spans="3:13" x14ac:dyDescent="0.45">
      <c r="C1708">
        <v>42</v>
      </c>
      <c r="E1708">
        <v>28.941176470588236</v>
      </c>
      <c r="G1708">
        <v>40.704940795898438</v>
      </c>
      <c r="I1708">
        <v>42</v>
      </c>
      <c r="K1708">
        <v>37.598011202321665</v>
      </c>
      <c r="M1708">
        <v>40.365325077399376</v>
      </c>
    </row>
    <row r="1709" spans="3:13" x14ac:dyDescent="0.45">
      <c r="C1709">
        <v>47</v>
      </c>
      <c r="E1709">
        <v>28.882352941176471</v>
      </c>
      <c r="G1709">
        <v>36.8780517578125</v>
      </c>
      <c r="I1709">
        <v>42</v>
      </c>
      <c r="K1709">
        <v>34.253547840831175</v>
      </c>
      <c r="M1709">
        <v>35.479876160990706</v>
      </c>
    </row>
    <row r="1710" spans="3:13" x14ac:dyDescent="0.45">
      <c r="C1710">
        <v>41</v>
      </c>
      <c r="E1710">
        <v>28.470588235294116</v>
      </c>
      <c r="G1710">
        <v>31.136138916015625</v>
      </c>
      <c r="I1710">
        <v>41</v>
      </c>
      <c r="K1710">
        <v>29.959457754020889</v>
      </c>
      <c r="M1710">
        <v>29.312693498451999</v>
      </c>
    </row>
    <row r="1711" spans="3:13" x14ac:dyDescent="0.45">
      <c r="C1711">
        <v>14</v>
      </c>
      <c r="E1711">
        <v>26.058823529411764</v>
      </c>
      <c r="G1711">
        <v>24.486190795898438</v>
      </c>
      <c r="I1711">
        <v>14</v>
      </c>
      <c r="K1711">
        <v>25.221670230465111</v>
      </c>
      <c r="M1711">
        <v>25.517027863777084</v>
      </c>
    </row>
    <row r="1712" spans="3:13" x14ac:dyDescent="0.45">
      <c r="C1712">
        <v>14</v>
      </c>
      <c r="E1712">
        <v>24.235294117647058</v>
      </c>
      <c r="G1712">
        <v>18.421768188476563</v>
      </c>
      <c r="I1712">
        <v>14</v>
      </c>
      <c r="K1712">
        <v>20.728794979378346</v>
      </c>
      <c r="M1712">
        <v>21.222910216718265</v>
      </c>
    </row>
    <row r="1713" spans="3:13" x14ac:dyDescent="0.45">
      <c r="C1713">
        <v>7</v>
      </c>
      <c r="E1713">
        <v>22.588235294117649</v>
      </c>
      <c r="G1713">
        <v>14.102951049804688</v>
      </c>
      <c r="I1713">
        <v>13</v>
      </c>
      <c r="K1713">
        <v>16.97893919889345</v>
      </c>
      <c r="M1713">
        <v>16.972136222910208</v>
      </c>
    </row>
    <row r="1714" spans="3:13" x14ac:dyDescent="0.45">
      <c r="C1714">
        <v>7</v>
      </c>
      <c r="E1714">
        <v>22.882352941176471</v>
      </c>
      <c r="G1714">
        <v>11.78912353515625</v>
      </c>
      <c r="I1714">
        <v>13</v>
      </c>
      <c r="K1714">
        <v>14.327008574299368</v>
      </c>
      <c r="M1714">
        <v>10.987616099071204</v>
      </c>
    </row>
    <row r="1715" spans="3:13" x14ac:dyDescent="0.45">
      <c r="C1715">
        <v>13</v>
      </c>
      <c r="E1715">
        <v>22.882352941176471</v>
      </c>
      <c r="G1715">
        <v>10.942001342773438</v>
      </c>
      <c r="I1715">
        <v>11</v>
      </c>
      <c r="K1715">
        <v>12.808368124143394</v>
      </c>
      <c r="M1715">
        <v>7.6563467492260031</v>
      </c>
    </row>
    <row r="1716" spans="3:13" x14ac:dyDescent="0.45">
      <c r="C1716">
        <v>14</v>
      </c>
      <c r="E1716">
        <v>22.588235294117649</v>
      </c>
      <c r="G1716">
        <v>10.831558227539063</v>
      </c>
      <c r="I1716">
        <v>11</v>
      </c>
      <c r="K1716">
        <v>12.358446483300208</v>
      </c>
      <c r="M1716">
        <v>6.9256965944272437</v>
      </c>
    </row>
    <row r="1717" spans="3:13" x14ac:dyDescent="0.45">
      <c r="C1717">
        <v>8</v>
      </c>
      <c r="E1717">
        <v>22.823529411764707</v>
      </c>
      <c r="G1717">
        <v>11.139358520507813</v>
      </c>
      <c r="I1717">
        <v>11</v>
      </c>
      <c r="K1717">
        <v>12.94674746832486</v>
      </c>
      <c r="M1717">
        <v>7.7058823529411731</v>
      </c>
    </row>
    <row r="1718" spans="3:13" x14ac:dyDescent="0.45">
      <c r="C1718">
        <v>11</v>
      </c>
      <c r="E1718">
        <v>22.235294117647058</v>
      </c>
      <c r="G1718">
        <v>12.1707763671875</v>
      </c>
      <c r="I1718">
        <v>11</v>
      </c>
      <c r="K1718">
        <v>14.554934147926771</v>
      </c>
      <c r="M1718">
        <v>11.888544891640864</v>
      </c>
    </row>
    <row r="1719" spans="3:13" x14ac:dyDescent="0.45">
      <c r="C1719">
        <v>8</v>
      </c>
      <c r="E1719">
        <v>22.411764705882351</v>
      </c>
      <c r="G1719">
        <v>14.597686767578125</v>
      </c>
      <c r="I1719">
        <v>11</v>
      </c>
      <c r="K1719">
        <v>17.247049690573423</v>
      </c>
      <c r="M1719">
        <v>16.990712074303403</v>
      </c>
    </row>
    <row r="1720" spans="3:13" x14ac:dyDescent="0.45">
      <c r="C1720">
        <v>16</v>
      </c>
      <c r="E1720">
        <v>24.058823529411764</v>
      </c>
      <c r="G1720">
        <v>18.88800048828125</v>
      </c>
      <c r="I1720">
        <v>11</v>
      </c>
      <c r="K1720">
        <v>20.937079720528246</v>
      </c>
      <c r="M1720">
        <v>21.160990712074295</v>
      </c>
    </row>
    <row r="1721" spans="3:13" x14ac:dyDescent="0.45">
      <c r="C1721">
        <v>9</v>
      </c>
      <c r="E1721">
        <v>25.823529411764707</v>
      </c>
      <c r="G1721">
        <v>24.752944946289063</v>
      </c>
      <c r="I1721">
        <v>16</v>
      </c>
      <c r="K1721">
        <v>25.282410853601981</v>
      </c>
      <c r="M1721">
        <v>25.616099071207429</v>
      </c>
    </row>
    <row r="1722" spans="3:13" x14ac:dyDescent="0.45">
      <c r="C1722">
        <v>49</v>
      </c>
      <c r="E1722">
        <v>28.176470588235293</v>
      </c>
      <c r="G1722">
        <v>31.05377197265625</v>
      </c>
      <c r="I1722">
        <v>41</v>
      </c>
      <c r="K1722">
        <v>29.803080776399476</v>
      </c>
      <c r="M1722">
        <v>29.386996904024759</v>
      </c>
    </row>
    <row r="1723" spans="3:13" x14ac:dyDescent="0.45">
      <c r="C1723">
        <v>41</v>
      </c>
      <c r="E1723">
        <v>30.235294117647058</v>
      </c>
      <c r="G1723">
        <v>36.372146606445313</v>
      </c>
      <c r="I1723">
        <v>43</v>
      </c>
      <c r="K1723">
        <v>33.931487244903487</v>
      </c>
      <c r="M1723">
        <v>33.359133126934985</v>
      </c>
    </row>
    <row r="1724" spans="3:13" x14ac:dyDescent="0.45">
      <c r="C1724">
        <v>43</v>
      </c>
      <c r="E1724">
        <v>30.117647058823529</v>
      </c>
      <c r="G1724">
        <v>39.845993041992188</v>
      </c>
      <c r="I1724">
        <v>43</v>
      </c>
      <c r="K1724">
        <v>37.182532015996642</v>
      </c>
      <c r="M1724">
        <v>39.448916408668715</v>
      </c>
    </row>
    <row r="1725" spans="3:13" x14ac:dyDescent="0.45">
      <c r="C1725">
        <v>46</v>
      </c>
      <c r="E1725">
        <v>30.058823529411764</v>
      </c>
      <c r="G1725">
        <v>41.557327270507813</v>
      </c>
      <c r="I1725">
        <v>43</v>
      </c>
      <c r="K1725">
        <v>39.379344804978814</v>
      </c>
      <c r="M1725">
        <v>43.619195046439629</v>
      </c>
    </row>
    <row r="1726" spans="3:13" x14ac:dyDescent="0.45">
      <c r="C1726">
        <v>37</v>
      </c>
      <c r="E1726">
        <v>30.529411764705884</v>
      </c>
      <c r="G1726">
        <v>42.184951782226563</v>
      </c>
      <c r="I1726">
        <v>43</v>
      </c>
      <c r="K1726">
        <v>40.499703475173824</v>
      </c>
      <c r="M1726">
        <v>45.145510835913306</v>
      </c>
    </row>
    <row r="1727" spans="3:13" x14ac:dyDescent="0.45">
      <c r="C1727">
        <v>44</v>
      </c>
      <c r="E1727">
        <v>30.941176470588236</v>
      </c>
      <c r="G1727">
        <v>42.293060302734375</v>
      </c>
      <c r="I1727">
        <v>44</v>
      </c>
      <c r="K1727">
        <v>40.568034708964305</v>
      </c>
      <c r="M1727">
        <v>44.94427244582041</v>
      </c>
    </row>
    <row r="1728" spans="3:13" x14ac:dyDescent="0.45">
      <c r="C1728">
        <v>42</v>
      </c>
      <c r="E1728">
        <v>31</v>
      </c>
      <c r="G1728">
        <v>41.825759887695313</v>
      </c>
      <c r="I1728">
        <v>44</v>
      </c>
      <c r="K1728">
        <v>39.577141915647871</v>
      </c>
      <c r="M1728">
        <v>43.244582043343648</v>
      </c>
    </row>
    <row r="1729" spans="3:13" x14ac:dyDescent="0.45">
      <c r="C1729">
        <v>44</v>
      </c>
      <c r="E1729">
        <v>30.411764705882351</v>
      </c>
      <c r="G1729">
        <v>40.149459838867188</v>
      </c>
      <c r="I1729">
        <v>44</v>
      </c>
      <c r="K1729">
        <v>37.488553029394069</v>
      </c>
      <c r="M1729">
        <v>40.312693498452006</v>
      </c>
    </row>
    <row r="1730" spans="3:13" x14ac:dyDescent="0.45">
      <c r="C1730">
        <v>47</v>
      </c>
      <c r="E1730">
        <v>30.529411764705884</v>
      </c>
      <c r="G1730">
        <v>36.643707275390625</v>
      </c>
      <c r="I1730">
        <v>42</v>
      </c>
      <c r="K1730">
        <v>34.38397744854867</v>
      </c>
      <c r="M1730">
        <v>34.188854489164079</v>
      </c>
    </row>
    <row r="1731" spans="3:13" x14ac:dyDescent="0.45">
      <c r="C1731">
        <v>42</v>
      </c>
      <c r="E1731">
        <v>28.058823529411764</v>
      </c>
      <c r="G1731">
        <v>31.42718505859375</v>
      </c>
      <c r="I1731">
        <v>42</v>
      </c>
      <c r="K1731">
        <v>30.433680716681348</v>
      </c>
      <c r="M1731">
        <v>30.869969040247671</v>
      </c>
    </row>
    <row r="1732" spans="3:13" x14ac:dyDescent="0.45">
      <c r="C1732">
        <v>11</v>
      </c>
      <c r="E1732">
        <v>26.647058823529413</v>
      </c>
      <c r="G1732">
        <v>25.536773681640625</v>
      </c>
      <c r="I1732">
        <v>16</v>
      </c>
      <c r="K1732">
        <v>26.152782325636188</v>
      </c>
      <c r="M1732">
        <v>25.953560371517028</v>
      </c>
    </row>
    <row r="1733" spans="3:13" x14ac:dyDescent="0.45">
      <c r="C1733">
        <v>13</v>
      </c>
      <c r="E1733">
        <v>25.176470588235293</v>
      </c>
      <c r="G1733">
        <v>20.279022216796875</v>
      </c>
      <c r="I1733">
        <v>16</v>
      </c>
      <c r="K1733">
        <v>22.006798561345846</v>
      </c>
      <c r="M1733">
        <v>21.455108359133121</v>
      </c>
    </row>
    <row r="1734" spans="3:13" x14ac:dyDescent="0.45">
      <c r="C1734">
        <v>16</v>
      </c>
      <c r="E1734">
        <v>23.117647058823529</v>
      </c>
      <c r="G1734">
        <v>16.366943359375</v>
      </c>
      <c r="I1734">
        <v>13</v>
      </c>
      <c r="K1734">
        <v>18.403538434776397</v>
      </c>
      <c r="M1734">
        <v>18.325077399380802</v>
      </c>
    </row>
    <row r="1735" spans="3:13" x14ac:dyDescent="0.45">
      <c r="C1735">
        <v>18</v>
      </c>
      <c r="E1735">
        <v>23.411764705882351</v>
      </c>
      <c r="G1735">
        <v>13.722259521484375</v>
      </c>
      <c r="I1735">
        <v>13</v>
      </c>
      <c r="K1735">
        <v>15.68693877826805</v>
      </c>
      <c r="M1735">
        <v>12.687306501547983</v>
      </c>
    </row>
    <row r="1736" spans="3:13" x14ac:dyDescent="0.45">
      <c r="C1736">
        <v>9</v>
      </c>
      <c r="E1736">
        <v>23.352941176470587</v>
      </c>
      <c r="G1736">
        <v>12.007858276367188</v>
      </c>
      <c r="I1736">
        <v>11</v>
      </c>
      <c r="K1736">
        <v>13.947157828974978</v>
      </c>
      <c r="M1736">
        <v>9.501547987616096</v>
      </c>
    </row>
    <row r="1737" spans="3:13" x14ac:dyDescent="0.45">
      <c r="C1737">
        <v>6</v>
      </c>
      <c r="E1737">
        <v>23.588235294117649</v>
      </c>
      <c r="G1737">
        <v>11.149810791015625</v>
      </c>
      <c r="I1737">
        <v>11</v>
      </c>
      <c r="K1737">
        <v>13.276195522827591</v>
      </c>
      <c r="M1737">
        <v>8.0061919504643946</v>
      </c>
    </row>
    <row r="1738" spans="3:13" x14ac:dyDescent="0.45">
      <c r="C1738">
        <v>11</v>
      </c>
      <c r="E1738">
        <v>23.352941176470587</v>
      </c>
      <c r="G1738">
        <v>11.347366333007813</v>
      </c>
      <c r="I1738">
        <v>11</v>
      </c>
      <c r="K1738">
        <v>13.707590206346488</v>
      </c>
      <c r="M1738">
        <v>9.2848297213622253</v>
      </c>
    </row>
    <row r="1739" spans="3:13" x14ac:dyDescent="0.45">
      <c r="C1739">
        <v>7</v>
      </c>
      <c r="E1739">
        <v>22.764705882352942</v>
      </c>
      <c r="G1739">
        <v>12.820083618164063</v>
      </c>
      <c r="I1739">
        <v>11</v>
      </c>
      <c r="K1739">
        <v>15.268834999440628</v>
      </c>
      <c r="M1739">
        <v>13.074303405572751</v>
      </c>
    </row>
    <row r="1740" spans="3:13" x14ac:dyDescent="0.45">
      <c r="C1740">
        <v>17</v>
      </c>
      <c r="E1740">
        <v>22.882352941176471</v>
      </c>
      <c r="G1740">
        <v>15.696487426757813</v>
      </c>
      <c r="I1740">
        <v>11</v>
      </c>
      <c r="K1740">
        <v>17.936302165239681</v>
      </c>
      <c r="M1740">
        <v>17.845201238390086</v>
      </c>
    </row>
    <row r="1741" spans="3:13" x14ac:dyDescent="0.45">
      <c r="C1741">
        <v>18</v>
      </c>
      <c r="E1741">
        <v>25.352941176470587</v>
      </c>
      <c r="G1741">
        <v>19.988250732421875</v>
      </c>
      <c r="I1741">
        <v>17</v>
      </c>
      <c r="K1741">
        <v>21.564185366139821</v>
      </c>
      <c r="M1741">
        <v>20.501547987616092</v>
      </c>
    </row>
    <row r="1742" spans="3:13" x14ac:dyDescent="0.45">
      <c r="C1742">
        <v>11</v>
      </c>
      <c r="E1742">
        <v>27.058823529411764</v>
      </c>
      <c r="G1742">
        <v>25.3968505859375</v>
      </c>
      <c r="I1742">
        <v>18</v>
      </c>
      <c r="K1742">
        <v>25.742160895414553</v>
      </c>
      <c r="M1742">
        <v>24.808049535603711</v>
      </c>
    </row>
    <row r="1743" spans="3:13" x14ac:dyDescent="0.45">
      <c r="C1743">
        <v>42</v>
      </c>
      <c r="E1743">
        <v>28.294117647058822</v>
      </c>
      <c r="G1743">
        <v>31.106857299804688</v>
      </c>
      <c r="I1743">
        <v>42</v>
      </c>
      <c r="K1743">
        <v>30.025806893423287</v>
      </c>
      <c r="M1743">
        <v>29.839009287925691</v>
      </c>
    </row>
    <row r="1744" spans="3:13" x14ac:dyDescent="0.45">
      <c r="C1744">
        <v>43</v>
      </c>
      <c r="E1744">
        <v>30</v>
      </c>
      <c r="G1744">
        <v>36.018402099609375</v>
      </c>
      <c r="I1744">
        <v>42</v>
      </c>
      <c r="K1744">
        <v>33.979060093538791</v>
      </c>
      <c r="M1744">
        <v>34.266253869969042</v>
      </c>
    </row>
    <row r="1745" spans="3:13" x14ac:dyDescent="0.45">
      <c r="C1745">
        <v>46</v>
      </c>
      <c r="E1745">
        <v>32.235294117647058</v>
      </c>
      <c r="G1745">
        <v>39.412429809570313</v>
      </c>
      <c r="I1745">
        <v>42</v>
      </c>
      <c r="K1745">
        <v>37.268961183027798</v>
      </c>
      <c r="M1745">
        <v>37.897832817337452</v>
      </c>
    </row>
    <row r="1746" spans="3:13" x14ac:dyDescent="0.45">
      <c r="C1746">
        <v>40</v>
      </c>
      <c r="E1746">
        <v>32.529411764705884</v>
      </c>
      <c r="G1746">
        <v>41.378814697265625</v>
      </c>
      <c r="I1746">
        <v>42</v>
      </c>
      <c r="K1746">
        <v>39.660783814602127</v>
      </c>
      <c r="M1746">
        <v>43.071207430340543</v>
      </c>
    </row>
    <row r="1747" spans="3:13" x14ac:dyDescent="0.45">
      <c r="C1747">
        <v>37</v>
      </c>
      <c r="E1747">
        <v>32.941176470588232</v>
      </c>
      <c r="G1747">
        <v>42.507247924804688</v>
      </c>
      <c r="I1747">
        <v>42</v>
      </c>
      <c r="K1747">
        <v>41.17796991280219</v>
      </c>
      <c r="M1747">
        <v>45.848297213622281</v>
      </c>
    </row>
    <row r="1748" spans="3:13" x14ac:dyDescent="0.45">
      <c r="C1748">
        <v>44</v>
      </c>
      <c r="E1748">
        <v>33.647058823529413</v>
      </c>
      <c r="G1748">
        <v>43.21246337890625</v>
      </c>
      <c r="I1748">
        <v>43</v>
      </c>
      <c r="K1748">
        <v>41.863124075875739</v>
      </c>
      <c r="M1748">
        <v>46.148606811145498</v>
      </c>
    </row>
    <row r="1749" spans="3:13" x14ac:dyDescent="0.45">
      <c r="C1749">
        <v>53</v>
      </c>
      <c r="E1749">
        <v>33.411764705882355</v>
      </c>
      <c r="G1749">
        <v>43.422988891601563</v>
      </c>
      <c r="I1749">
        <v>43</v>
      </c>
      <c r="K1749">
        <v>41.676871819110382</v>
      </c>
      <c r="M1749">
        <v>45.84210526315789</v>
      </c>
    </row>
    <row r="1750" spans="3:13" x14ac:dyDescent="0.45">
      <c r="C1750">
        <v>42</v>
      </c>
      <c r="E1750">
        <v>33.647058823529413</v>
      </c>
      <c r="G1750">
        <v>42.767227172851563</v>
      </c>
      <c r="I1750">
        <v>42</v>
      </c>
      <c r="K1750">
        <v>40.594297253104465</v>
      </c>
      <c r="M1750">
        <v>43.130030959752318</v>
      </c>
    </row>
    <row r="1751" spans="3:13" x14ac:dyDescent="0.45">
      <c r="C1751">
        <v>37</v>
      </c>
      <c r="E1751">
        <v>33.705882352941174</v>
      </c>
      <c r="G1751">
        <v>40.84326171875</v>
      </c>
      <c r="I1751">
        <v>42</v>
      </c>
      <c r="K1751">
        <v>38.545517186428867</v>
      </c>
      <c r="M1751">
        <v>38.808049535603701</v>
      </c>
    </row>
    <row r="1752" spans="3:13" x14ac:dyDescent="0.45">
      <c r="C1752">
        <v>47</v>
      </c>
      <c r="E1752">
        <v>32.058823529411768</v>
      </c>
      <c r="G1752">
        <v>37.406723022460938</v>
      </c>
      <c r="I1752">
        <v>42</v>
      </c>
      <c r="K1752">
        <v>35.567057832247492</v>
      </c>
      <c r="M1752">
        <v>35.665634674922586</v>
      </c>
    </row>
    <row r="1753" spans="3:13" x14ac:dyDescent="0.45">
      <c r="C1753">
        <v>47</v>
      </c>
      <c r="E1753">
        <v>30.352941176470587</v>
      </c>
      <c r="G1753">
        <v>32.641326904296875</v>
      </c>
      <c r="I1753">
        <v>37</v>
      </c>
      <c r="K1753">
        <v>31.951133948780406</v>
      </c>
      <c r="M1753">
        <v>32.213622291021665</v>
      </c>
    </row>
    <row r="1754" spans="3:13" x14ac:dyDescent="0.45">
      <c r="C1754">
        <v>11</v>
      </c>
      <c r="E1754">
        <v>28.117647058823529</v>
      </c>
      <c r="G1754">
        <v>27.355987548828125</v>
      </c>
      <c r="I1754">
        <v>19</v>
      </c>
      <c r="K1754">
        <v>28.071067820055688</v>
      </c>
      <c r="M1754">
        <v>29.309597523219807</v>
      </c>
    </row>
    <row r="1755" spans="3:13" x14ac:dyDescent="0.45">
      <c r="C1755">
        <v>18</v>
      </c>
      <c r="E1755">
        <v>26.352941176470587</v>
      </c>
      <c r="G1755">
        <v>22.677474975585938</v>
      </c>
      <c r="I1755">
        <v>18</v>
      </c>
      <c r="K1755">
        <v>24.377367698278899</v>
      </c>
      <c r="M1755">
        <v>25.452012383900918</v>
      </c>
    </row>
    <row r="1756" spans="3:13" x14ac:dyDescent="0.45">
      <c r="C1756">
        <v>19</v>
      </c>
      <c r="E1756">
        <v>27.058823529411764</v>
      </c>
      <c r="G1756">
        <v>19.345504760742188</v>
      </c>
      <c r="I1756">
        <v>18</v>
      </c>
      <c r="K1756">
        <v>21.290001526254233</v>
      </c>
      <c r="M1756">
        <v>18.56346749226006</v>
      </c>
    </row>
    <row r="1757" spans="3:13" x14ac:dyDescent="0.45">
      <c r="C1757">
        <v>13</v>
      </c>
      <c r="E1757">
        <v>27.294117647058822</v>
      </c>
      <c r="G1757">
        <v>17.315780639648438</v>
      </c>
      <c r="I1757">
        <v>18</v>
      </c>
      <c r="K1757">
        <v>18.981074602911303</v>
      </c>
      <c r="M1757">
        <v>14.241486068111456</v>
      </c>
    </row>
    <row r="1758" spans="3:13" x14ac:dyDescent="0.45">
      <c r="C1758">
        <v>22</v>
      </c>
      <c r="E1758">
        <v>26.588235294117649</v>
      </c>
      <c r="G1758">
        <v>16.062057495117188</v>
      </c>
      <c r="I1758">
        <v>14</v>
      </c>
      <c r="K1758">
        <v>17.541874844316919</v>
      </c>
      <c r="M1758">
        <v>13.402476780185758</v>
      </c>
    </row>
    <row r="1759" spans="3:13" x14ac:dyDescent="0.45">
      <c r="C1759">
        <v>12</v>
      </c>
      <c r="E1759">
        <v>26.470588235294116</v>
      </c>
      <c r="G1759">
        <v>15.226394653320313</v>
      </c>
      <c r="I1759">
        <v>14</v>
      </c>
      <c r="K1759">
        <v>17.073666267412865</v>
      </c>
      <c r="M1759">
        <v>13.482972136222907</v>
      </c>
    </row>
    <row r="1760" spans="3:13" x14ac:dyDescent="0.45">
      <c r="C1760">
        <v>14</v>
      </c>
      <c r="E1760">
        <v>26.823529411764707</v>
      </c>
      <c r="G1760">
        <v>15.056854248046875</v>
      </c>
      <c r="I1760">
        <v>14</v>
      </c>
      <c r="K1760">
        <v>17.682924543679817</v>
      </c>
      <c r="M1760">
        <v>14.309597523219811</v>
      </c>
    </row>
    <row r="1761" spans="3:13" x14ac:dyDescent="0.45">
      <c r="C1761">
        <v>14</v>
      </c>
      <c r="E1761">
        <v>27.176470588235293</v>
      </c>
      <c r="G1761">
        <v>16.33770751953125</v>
      </c>
      <c r="I1761">
        <v>14</v>
      </c>
      <c r="K1761">
        <v>19.493114622885539</v>
      </c>
      <c r="M1761">
        <v>17.049535603715164</v>
      </c>
    </row>
    <row r="1762" spans="3:13" x14ac:dyDescent="0.45">
      <c r="C1762">
        <v>8</v>
      </c>
      <c r="E1762">
        <v>26.823529411764707</v>
      </c>
      <c r="G1762">
        <v>19.791748046875</v>
      </c>
      <c r="I1762">
        <v>14</v>
      </c>
      <c r="K1762">
        <v>22.479889791280048</v>
      </c>
      <c r="M1762">
        <v>22.972136222910216</v>
      </c>
    </row>
    <row r="1763" spans="3:13" x14ac:dyDescent="0.45">
      <c r="C1763">
        <v>10</v>
      </c>
      <c r="E1763">
        <v>28.705882352941178</v>
      </c>
      <c r="G1763">
        <v>25.291397094726563</v>
      </c>
      <c r="I1763">
        <v>14</v>
      </c>
      <c r="K1763">
        <v>26.420339138174114</v>
      </c>
      <c r="M1763">
        <v>26.337461300309592</v>
      </c>
    </row>
    <row r="1764" spans="3:13" x14ac:dyDescent="0.45">
      <c r="C1764">
        <v>49</v>
      </c>
      <c r="E1764">
        <v>30</v>
      </c>
      <c r="G1764">
        <v>31.602005004882813</v>
      </c>
      <c r="I1764">
        <v>41</v>
      </c>
      <c r="K1764">
        <v>30.731021951500455</v>
      </c>
      <c r="M1764">
        <v>30.541795665634673</v>
      </c>
    </row>
    <row r="1765" spans="3:13" x14ac:dyDescent="0.45">
      <c r="C1765">
        <v>48</v>
      </c>
      <c r="E1765">
        <v>31.705882352941178</v>
      </c>
      <c r="G1765">
        <v>37.092910766601563</v>
      </c>
      <c r="I1765">
        <v>41</v>
      </c>
      <c r="K1765">
        <v>34.851571822253931</v>
      </c>
      <c r="M1765">
        <v>34.23839009287925</v>
      </c>
    </row>
    <row r="1766" spans="3:13" x14ac:dyDescent="0.45">
      <c r="C1766">
        <v>41</v>
      </c>
      <c r="E1766">
        <v>33.352941176470587</v>
      </c>
      <c r="G1766">
        <v>40.815933227539063</v>
      </c>
      <c r="I1766">
        <v>41</v>
      </c>
      <c r="K1766">
        <v>38.285065181038533</v>
      </c>
      <c r="M1766">
        <v>37.873065015479867</v>
      </c>
    </row>
    <row r="1767" spans="3:13" x14ac:dyDescent="0.45">
      <c r="C1767">
        <v>40</v>
      </c>
      <c r="E1767">
        <v>32.764705882352942</v>
      </c>
      <c r="G1767">
        <v>42.86761474609375</v>
      </c>
      <c r="I1767">
        <v>43</v>
      </c>
      <c r="K1767">
        <v>40.704634106330012</v>
      </c>
      <c r="M1767">
        <v>43.783281733746122</v>
      </c>
    </row>
    <row r="1768" spans="3:13" x14ac:dyDescent="0.45">
      <c r="C1768">
        <v>43</v>
      </c>
      <c r="E1768">
        <v>32.764705882352942</v>
      </c>
      <c r="G1768">
        <v>43.8271484375</v>
      </c>
      <c r="I1768">
        <v>43</v>
      </c>
      <c r="K1768">
        <v>42.102156456140975</v>
      </c>
      <c r="M1768">
        <v>46.857585139318893</v>
      </c>
    </row>
    <row r="1769" spans="3:13" x14ac:dyDescent="0.45">
      <c r="C1769">
        <v>53</v>
      </c>
      <c r="E1769">
        <v>32.411764705882355</v>
      </c>
      <c r="G1769">
        <v>44.09246826171875</v>
      </c>
      <c r="I1769">
        <v>43</v>
      </c>
      <c r="K1769">
        <v>42.48557401937402</v>
      </c>
      <c r="M1769">
        <v>48.241486068111442</v>
      </c>
    </row>
    <row r="1770" spans="3:13" x14ac:dyDescent="0.45">
      <c r="C1770">
        <v>41</v>
      </c>
      <c r="E1770">
        <v>31.823529411764707</v>
      </c>
      <c r="G1770">
        <v>43.722808837890625</v>
      </c>
      <c r="I1770">
        <v>43</v>
      </c>
      <c r="K1770">
        <v>41.870587703239501</v>
      </c>
      <c r="M1770">
        <v>47.631578947368411</v>
      </c>
    </row>
    <row r="1771" spans="3:13" x14ac:dyDescent="0.45">
      <c r="C1771">
        <v>43</v>
      </c>
      <c r="E1771">
        <v>32.117647058823529</v>
      </c>
      <c r="G1771">
        <v>42.536636352539063</v>
      </c>
      <c r="I1771">
        <v>43</v>
      </c>
      <c r="K1771">
        <v>40.237367527444292</v>
      </c>
      <c r="M1771">
        <v>43.328173374613002</v>
      </c>
    </row>
    <row r="1772" spans="3:13" x14ac:dyDescent="0.45">
      <c r="C1772">
        <v>40</v>
      </c>
      <c r="E1772">
        <v>32.352941176470587</v>
      </c>
      <c r="G1772">
        <v>40.128097534179688</v>
      </c>
      <c r="I1772">
        <v>41</v>
      </c>
      <c r="K1772">
        <v>37.519292797354311</v>
      </c>
      <c r="M1772">
        <v>36.919504643962838</v>
      </c>
    </row>
    <row r="1773" spans="3:13" x14ac:dyDescent="0.45">
      <c r="C1773">
        <v>48</v>
      </c>
      <c r="E1773">
        <v>30.117647058823529</v>
      </c>
      <c r="G1773">
        <v>36.025741577148438</v>
      </c>
      <c r="I1773">
        <v>41</v>
      </c>
      <c r="K1773">
        <v>33.736540835731169</v>
      </c>
      <c r="M1773">
        <v>33.151702786377705</v>
      </c>
    </row>
    <row r="1774" spans="3:13" x14ac:dyDescent="0.45">
      <c r="C1774">
        <v>41</v>
      </c>
      <c r="E1774">
        <v>28</v>
      </c>
      <c r="G1774">
        <v>30.209701538085938</v>
      </c>
      <c r="I1774">
        <v>40</v>
      </c>
      <c r="K1774">
        <v>29.220661845171431</v>
      </c>
      <c r="M1774">
        <v>29.188854489164076</v>
      </c>
    </row>
    <row r="1775" spans="3:13" x14ac:dyDescent="0.45">
      <c r="C1775">
        <v>12</v>
      </c>
      <c r="E1775">
        <v>26.823529411764707</v>
      </c>
      <c r="G1775">
        <v>23.540359497070313</v>
      </c>
      <c r="I1775">
        <v>12</v>
      </c>
      <c r="K1775">
        <v>24.472995329361705</v>
      </c>
      <c r="M1775">
        <v>24.027863777089784</v>
      </c>
    </row>
    <row r="1776" spans="3:13" x14ac:dyDescent="0.45">
      <c r="C1776">
        <v>12</v>
      </c>
      <c r="E1776">
        <v>25.294117647058822</v>
      </c>
      <c r="G1776">
        <v>17.489151000976563</v>
      </c>
      <c r="I1776">
        <v>12</v>
      </c>
      <c r="K1776">
        <v>20.07286652872444</v>
      </c>
      <c r="M1776">
        <v>19.64396284829721</v>
      </c>
    </row>
    <row r="1777" spans="3:13" x14ac:dyDescent="0.45">
      <c r="C1777">
        <v>8</v>
      </c>
      <c r="E1777">
        <v>23.588235294117649</v>
      </c>
      <c r="G1777">
        <v>13.299057006835938</v>
      </c>
      <c r="I1777">
        <v>12</v>
      </c>
      <c r="K1777">
        <v>16.558842643370799</v>
      </c>
      <c r="M1777">
        <v>15.792569659442725</v>
      </c>
    </row>
    <row r="1778" spans="3:13" x14ac:dyDescent="0.45">
      <c r="C1778">
        <v>4</v>
      </c>
      <c r="E1778">
        <v>23.176470588235293</v>
      </c>
      <c r="G1778">
        <v>11.336837768554688</v>
      </c>
      <c r="I1778">
        <v>12</v>
      </c>
      <c r="K1778">
        <v>14.297445435185267</v>
      </c>
      <c r="M1778">
        <v>11.554179566563462</v>
      </c>
    </row>
    <row r="1779" spans="3:13" x14ac:dyDescent="0.45">
      <c r="C1779">
        <v>13</v>
      </c>
      <c r="E1779">
        <v>23.470588235294116</v>
      </c>
      <c r="G1779">
        <v>11.138595581054688</v>
      </c>
      <c r="I1779">
        <v>12</v>
      </c>
      <c r="K1779">
        <v>13.340328921804035</v>
      </c>
      <c r="M1779">
        <v>8.674922600619194</v>
      </c>
    </row>
    <row r="1780" spans="3:13" x14ac:dyDescent="0.45">
      <c r="C1780">
        <v>14</v>
      </c>
      <c r="E1780">
        <v>23.647058823529413</v>
      </c>
      <c r="G1780">
        <v>11.954498291015625</v>
      </c>
      <c r="I1780">
        <v>12</v>
      </c>
      <c r="K1780">
        <v>13.543040028223334</v>
      </c>
      <c r="M1780">
        <v>8.1393188854489154</v>
      </c>
    </row>
    <row r="1781" spans="3:13" x14ac:dyDescent="0.45">
      <c r="C1781">
        <v>11</v>
      </c>
      <c r="E1781">
        <v>23.941176470588236</v>
      </c>
      <c r="G1781">
        <v>13.288436889648438</v>
      </c>
      <c r="I1781">
        <v>13</v>
      </c>
      <c r="K1781">
        <v>14.759307180639816</v>
      </c>
      <c r="M1781">
        <v>9.5108359133126896</v>
      </c>
    </row>
    <row r="1782" spans="3:13" x14ac:dyDescent="0.45">
      <c r="C1782">
        <v>12</v>
      </c>
      <c r="E1782">
        <v>23.529411764705884</v>
      </c>
      <c r="G1782">
        <v>15.134796142578125</v>
      </c>
      <c r="I1782">
        <v>14</v>
      </c>
      <c r="K1782">
        <v>16.872532958667396</v>
      </c>
      <c r="M1782">
        <v>14.037151702786375</v>
      </c>
    </row>
    <row r="1783" spans="3:13" x14ac:dyDescent="0.45">
      <c r="C1783">
        <v>21</v>
      </c>
      <c r="E1783">
        <v>23.705882352941178</v>
      </c>
      <c r="G1783">
        <v>17.892974853515625</v>
      </c>
      <c r="I1783">
        <v>14</v>
      </c>
      <c r="K1783">
        <v>19.856724739564033</v>
      </c>
      <c r="M1783">
        <v>19.752321981424146</v>
      </c>
    </row>
    <row r="1784" spans="3:13" x14ac:dyDescent="0.45">
      <c r="C1784">
        <v>14</v>
      </c>
      <c r="E1784">
        <v>25.882352941176471</v>
      </c>
      <c r="G1784">
        <v>22.003067016601563</v>
      </c>
      <c r="I1784">
        <v>14</v>
      </c>
      <c r="K1784">
        <v>23.628302591126531</v>
      </c>
      <c r="M1784">
        <v>23.708978328173373</v>
      </c>
    </row>
    <row r="1785" spans="3:13" x14ac:dyDescent="0.45">
      <c r="C1785">
        <v>14</v>
      </c>
      <c r="E1785">
        <v>27.647058823529413</v>
      </c>
      <c r="G1785">
        <v>27.418792724609375</v>
      </c>
      <c r="I1785">
        <v>21</v>
      </c>
      <c r="K1785">
        <v>27.875311102784185</v>
      </c>
      <c r="M1785">
        <v>28.606811145510832</v>
      </c>
    </row>
    <row r="1786" spans="3:13" x14ac:dyDescent="0.45">
      <c r="C1786">
        <v>46</v>
      </c>
      <c r="E1786">
        <v>29.882352941176471</v>
      </c>
      <c r="G1786">
        <v>33.308990478515625</v>
      </c>
      <c r="I1786">
        <v>45</v>
      </c>
      <c r="K1786">
        <v>32.214056730362401</v>
      </c>
      <c r="M1786">
        <v>32.705882352941174</v>
      </c>
    </row>
    <row r="1787" spans="3:13" x14ac:dyDescent="0.45">
      <c r="C1787">
        <v>46</v>
      </c>
      <c r="E1787">
        <v>32.647058823529413</v>
      </c>
      <c r="G1787">
        <v>38.4072265625</v>
      </c>
      <c r="I1787">
        <v>46</v>
      </c>
      <c r="K1787">
        <v>36.186004246231903</v>
      </c>
      <c r="M1787">
        <v>35.705882352941174</v>
      </c>
    </row>
    <row r="1788" spans="3:13" x14ac:dyDescent="0.45">
      <c r="C1788">
        <v>46</v>
      </c>
      <c r="E1788">
        <v>32.294117647058826</v>
      </c>
      <c r="G1788">
        <v>41.824539184570313</v>
      </c>
      <c r="I1788">
        <v>46</v>
      </c>
      <c r="K1788">
        <v>39.306976081872058</v>
      </c>
      <c r="M1788">
        <v>42.083591331269346</v>
      </c>
    </row>
    <row r="1789" spans="3:13" x14ac:dyDescent="0.45">
      <c r="C1789">
        <v>45</v>
      </c>
      <c r="E1789">
        <v>32.411764705882355</v>
      </c>
      <c r="G1789">
        <v>43.557754516601563</v>
      </c>
      <c r="I1789">
        <v>45</v>
      </c>
      <c r="K1789">
        <v>41.431887710831845</v>
      </c>
      <c r="M1789">
        <v>45.647058823529392</v>
      </c>
    </row>
    <row r="1790" spans="3:13" x14ac:dyDescent="0.45">
      <c r="C1790">
        <v>41</v>
      </c>
      <c r="E1790">
        <v>32.470588235294116</v>
      </c>
      <c r="G1790">
        <v>44.219207763671875</v>
      </c>
      <c r="I1790">
        <v>45</v>
      </c>
      <c r="K1790">
        <v>42.490826349268488</v>
      </c>
      <c r="M1790">
        <v>47.284829721362222</v>
      </c>
    </row>
    <row r="1791" spans="3:13" x14ac:dyDescent="0.45">
      <c r="C1791">
        <v>44</v>
      </c>
      <c r="E1791">
        <v>33.117647058823529</v>
      </c>
      <c r="G1791">
        <v>44.3223876953125</v>
      </c>
      <c r="I1791">
        <v>44</v>
      </c>
      <c r="K1791">
        <v>42.506588470696563</v>
      </c>
      <c r="M1791">
        <v>46.117647058823522</v>
      </c>
    </row>
    <row r="1792" spans="3:13" x14ac:dyDescent="0.45">
      <c r="C1792">
        <v>49</v>
      </c>
      <c r="E1792">
        <v>32.647058823529413</v>
      </c>
      <c r="G1792">
        <v>43.781326293945313</v>
      </c>
      <c r="I1792">
        <v>44</v>
      </c>
      <c r="K1792">
        <v>41.427737703297744</v>
      </c>
      <c r="M1792">
        <v>45.015479876160981</v>
      </c>
    </row>
    <row r="1793" spans="3:13" x14ac:dyDescent="0.45">
      <c r="C1793">
        <v>42</v>
      </c>
      <c r="E1793">
        <v>32.235294117647058</v>
      </c>
      <c r="G1793">
        <v>41.969436645507813</v>
      </c>
      <c r="I1793">
        <v>45</v>
      </c>
      <c r="K1793">
        <v>39.239207278457506</v>
      </c>
      <c r="M1793">
        <v>41.832817337461293</v>
      </c>
    </row>
    <row r="1794" spans="3:13" x14ac:dyDescent="0.45">
      <c r="C1794">
        <v>46</v>
      </c>
      <c r="E1794">
        <v>32.529411764705884</v>
      </c>
      <c r="G1794">
        <v>38.284317016601563</v>
      </c>
      <c r="I1794">
        <v>45</v>
      </c>
      <c r="K1794">
        <v>36.020285091047896</v>
      </c>
      <c r="M1794">
        <v>35.582043343653233</v>
      </c>
    </row>
    <row r="1795" spans="3:13" x14ac:dyDescent="0.45">
      <c r="C1795">
        <v>51</v>
      </c>
      <c r="E1795">
        <v>30.470588235294116</v>
      </c>
      <c r="G1795">
        <v>32.853988647460938</v>
      </c>
      <c r="I1795">
        <v>42</v>
      </c>
      <c r="K1795">
        <v>31.988322352648222</v>
      </c>
      <c r="M1795">
        <v>31.928792569659443</v>
      </c>
    </row>
    <row r="1796" spans="3:13" x14ac:dyDescent="0.45">
      <c r="C1796">
        <v>7</v>
      </c>
      <c r="E1796">
        <v>28.588235294117649</v>
      </c>
      <c r="G1796">
        <v>26.771697998046875</v>
      </c>
      <c r="I1796">
        <v>16</v>
      </c>
      <c r="K1796">
        <v>27.674350050349062</v>
      </c>
      <c r="M1796">
        <v>27.873065015479867</v>
      </c>
    </row>
    <row r="1797" spans="3:13" x14ac:dyDescent="0.45">
      <c r="C1797">
        <v>16</v>
      </c>
      <c r="E1797">
        <v>26.705882352941178</v>
      </c>
      <c r="G1797">
        <v>21.490219116210938</v>
      </c>
      <c r="I1797">
        <v>16</v>
      </c>
      <c r="K1797">
        <v>23.599108804389616</v>
      </c>
      <c r="M1797">
        <v>23.965944272445817</v>
      </c>
    </row>
    <row r="1798" spans="3:13" x14ac:dyDescent="0.45">
      <c r="C1798">
        <v>12</v>
      </c>
      <c r="E1798">
        <v>24.705882352941178</v>
      </c>
      <c r="G1798">
        <v>17.8623046875</v>
      </c>
      <c r="I1798">
        <v>13</v>
      </c>
      <c r="K1798">
        <v>20.17396717299092</v>
      </c>
      <c r="M1798">
        <v>20.482972136222905</v>
      </c>
    </row>
    <row r="1799" spans="3:13" x14ac:dyDescent="0.45">
      <c r="C1799">
        <v>23</v>
      </c>
      <c r="E1799">
        <v>24.764705882352942</v>
      </c>
      <c r="G1799">
        <v>15.777099609375</v>
      </c>
      <c r="I1799">
        <v>13</v>
      </c>
      <c r="K1799">
        <v>17.670455950671641</v>
      </c>
      <c r="M1799">
        <v>14.860681114551079</v>
      </c>
    </row>
    <row r="1800" spans="3:13" x14ac:dyDescent="0.45">
      <c r="C1800">
        <v>13</v>
      </c>
      <c r="E1800">
        <v>24.764705882352942</v>
      </c>
      <c r="G1800">
        <v>14.642196655273438</v>
      </c>
      <c r="I1800">
        <v>13</v>
      </c>
      <c r="K1800">
        <v>16.088536741574917</v>
      </c>
      <c r="M1800">
        <v>11.222910216718262</v>
      </c>
    </row>
    <row r="1801" spans="3:13" x14ac:dyDescent="0.45">
      <c r="C1801">
        <v>7</v>
      </c>
      <c r="E1801">
        <v>25.176470588235293</v>
      </c>
      <c r="G1801">
        <v>14.02874755859375</v>
      </c>
      <c r="I1801">
        <v>13</v>
      </c>
      <c r="K1801">
        <v>15.420049957768574</v>
      </c>
      <c r="M1801">
        <v>9.4179566563467461</v>
      </c>
    </row>
    <row r="1802" spans="3:13" x14ac:dyDescent="0.45">
      <c r="C1802">
        <v>19</v>
      </c>
      <c r="E1802">
        <v>25.705882352941178</v>
      </c>
      <c r="G1802">
        <v>13.893905639648438</v>
      </c>
      <c r="I1802">
        <v>13</v>
      </c>
      <c r="K1802">
        <v>15.679558512222798</v>
      </c>
      <c r="M1802">
        <v>9.9907120743034028</v>
      </c>
    </row>
    <row r="1803" spans="3:13" x14ac:dyDescent="0.45">
      <c r="C1803">
        <v>11</v>
      </c>
      <c r="E1803">
        <v>25.882352941176471</v>
      </c>
      <c r="G1803">
        <v>14.517486572265625</v>
      </c>
      <c r="I1803">
        <v>14</v>
      </c>
      <c r="K1803">
        <v>16.956963255768628</v>
      </c>
      <c r="M1803">
        <v>13.352941176470585</v>
      </c>
    </row>
    <row r="1804" spans="3:13" x14ac:dyDescent="0.45">
      <c r="C1804">
        <v>14</v>
      </c>
      <c r="E1804">
        <v>25.294117647058822</v>
      </c>
      <c r="G1804">
        <v>16.4349365234375</v>
      </c>
      <c r="I1804">
        <v>14</v>
      </c>
      <c r="K1804">
        <v>19.367192035973833</v>
      </c>
      <c r="M1804">
        <v>20.099071207430342</v>
      </c>
    </row>
    <row r="1805" spans="3:13" x14ac:dyDescent="0.45">
      <c r="C1805">
        <v>14</v>
      </c>
      <c r="E1805">
        <v>28</v>
      </c>
      <c r="G1805">
        <v>20.230789184570313</v>
      </c>
      <c r="I1805">
        <v>14</v>
      </c>
      <c r="K1805">
        <v>23.002605938616473</v>
      </c>
      <c r="M1805">
        <v>23.068111455108358</v>
      </c>
    </row>
    <row r="1806" spans="3:13" x14ac:dyDescent="0.45">
      <c r="C1806">
        <v>11</v>
      </c>
      <c r="E1806">
        <v>29.588235294117649</v>
      </c>
      <c r="G1806">
        <v>26.029067993164063</v>
      </c>
      <c r="I1806">
        <v>14</v>
      </c>
      <c r="K1806">
        <v>27.537161109097166</v>
      </c>
      <c r="M1806">
        <v>27.956656346749217</v>
      </c>
    </row>
    <row r="1807" spans="3:13" x14ac:dyDescent="0.45">
      <c r="C1807">
        <v>42</v>
      </c>
      <c r="E1807">
        <v>31.588235294117649</v>
      </c>
      <c r="G1807">
        <v>33.038101196289063</v>
      </c>
      <c r="I1807">
        <v>42</v>
      </c>
      <c r="K1807">
        <v>32.530978491851741</v>
      </c>
      <c r="M1807">
        <v>32.170278637770899</v>
      </c>
    </row>
    <row r="1808" spans="3:13" x14ac:dyDescent="0.45">
      <c r="C1808">
        <v>44</v>
      </c>
      <c r="E1808">
        <v>32.647058823529413</v>
      </c>
      <c r="G1808">
        <v>39.724151611328125</v>
      </c>
      <c r="I1808">
        <v>44</v>
      </c>
      <c r="K1808">
        <v>37.304509651650477</v>
      </c>
      <c r="M1808">
        <v>37.730650154798759</v>
      </c>
    </row>
    <row r="1809" spans="3:13" x14ac:dyDescent="0.45">
      <c r="C1809">
        <v>56</v>
      </c>
      <c r="E1809">
        <v>32.882352941176471</v>
      </c>
      <c r="G1809">
        <v>44.63299560546875</v>
      </c>
      <c r="I1809">
        <v>49</v>
      </c>
      <c r="K1809">
        <v>41.215260236234563</v>
      </c>
      <c r="M1809">
        <v>43.606811145510825</v>
      </c>
    </row>
    <row r="1810" spans="3:13" x14ac:dyDescent="0.45">
      <c r="C1810">
        <v>51</v>
      </c>
      <c r="E1810">
        <v>33.470588235294116</v>
      </c>
      <c r="G1810">
        <v>47.182830810546875</v>
      </c>
      <c r="I1810">
        <v>49</v>
      </c>
      <c r="K1810">
        <v>43.840755826010451</v>
      </c>
      <c r="M1810">
        <v>46.894736842105253</v>
      </c>
    </row>
    <row r="1811" spans="3:13" x14ac:dyDescent="0.45">
      <c r="C1811">
        <v>49</v>
      </c>
      <c r="E1811">
        <v>33.411764705882355</v>
      </c>
      <c r="G1811">
        <v>47.752731323242188</v>
      </c>
      <c r="I1811">
        <v>49</v>
      </c>
      <c r="K1811">
        <v>45.005788434875974</v>
      </c>
      <c r="M1811">
        <v>49.269349845201219</v>
      </c>
    </row>
    <row r="1812" spans="3:13" x14ac:dyDescent="0.45">
      <c r="C1812">
        <v>41</v>
      </c>
      <c r="E1812">
        <v>33.764705882352942</v>
      </c>
      <c r="G1812">
        <v>47.065444946289063</v>
      </c>
      <c r="I1812">
        <v>49</v>
      </c>
      <c r="K1812">
        <v>44.78005770465581</v>
      </c>
      <c r="M1812">
        <v>49.198142414860669</v>
      </c>
    </row>
    <row r="1813" spans="3:13" x14ac:dyDescent="0.45">
      <c r="C1813">
        <v>53</v>
      </c>
      <c r="E1813">
        <v>34.058823529411768</v>
      </c>
      <c r="G1813">
        <v>45.477096557617188</v>
      </c>
      <c r="I1813">
        <v>46</v>
      </c>
      <c r="K1813">
        <v>43.28318358835206</v>
      </c>
      <c r="M1813">
        <v>47.269349845201234</v>
      </c>
    </row>
    <row r="1814" spans="3:13" x14ac:dyDescent="0.45">
      <c r="C1814">
        <v>43</v>
      </c>
      <c r="E1814">
        <v>33.588235294117645</v>
      </c>
      <c r="G1814">
        <v>42.792160034179688</v>
      </c>
      <c r="I1814">
        <v>43</v>
      </c>
      <c r="K1814">
        <v>40.654795287329151</v>
      </c>
      <c r="M1814">
        <v>44.337461300309592</v>
      </c>
    </row>
    <row r="1815" spans="3:13" x14ac:dyDescent="0.45">
      <c r="C1815">
        <v>46</v>
      </c>
      <c r="E1815">
        <v>34</v>
      </c>
      <c r="G1815">
        <v>38.70794677734375</v>
      </c>
      <c r="I1815">
        <v>43</v>
      </c>
      <c r="K1815">
        <v>37.142179551462952</v>
      </c>
      <c r="M1815">
        <v>37.789473684210527</v>
      </c>
    </row>
    <row r="1816" spans="3:13" x14ac:dyDescent="0.45">
      <c r="C1816">
        <v>41</v>
      </c>
      <c r="E1816">
        <v>32</v>
      </c>
      <c r="G1816">
        <v>33.427642822265625</v>
      </c>
      <c r="I1816">
        <v>41</v>
      </c>
      <c r="K1816">
        <v>32.998472201969392</v>
      </c>
      <c r="M1816">
        <v>33.486068111455104</v>
      </c>
    </row>
    <row r="1817" spans="3:13" x14ac:dyDescent="0.45">
      <c r="C1817">
        <v>17</v>
      </c>
      <c r="E1817">
        <v>30.411764705882351</v>
      </c>
      <c r="G1817">
        <v>27.821640014648438</v>
      </c>
      <c r="I1817">
        <v>18</v>
      </c>
      <c r="K1817">
        <v>28.710669628070065</v>
      </c>
      <c r="M1817">
        <v>28.095975232198139</v>
      </c>
    </row>
    <row r="1818" spans="3:13" x14ac:dyDescent="0.45">
      <c r="C1818">
        <v>17</v>
      </c>
      <c r="E1818">
        <v>28.058823529411764</v>
      </c>
      <c r="G1818">
        <v>22.941848754882813</v>
      </c>
      <c r="I1818">
        <v>17</v>
      </c>
      <c r="K1818">
        <v>24.679171068913007</v>
      </c>
      <c r="M1818">
        <v>24.191950464396282</v>
      </c>
    </row>
    <row r="1819" spans="3:13" x14ac:dyDescent="0.45">
      <c r="C1819">
        <v>18</v>
      </c>
      <c r="E1819">
        <v>25.823529411764707</v>
      </c>
      <c r="G1819">
        <v>19.357574462890625</v>
      </c>
      <c r="I1819">
        <v>17</v>
      </c>
      <c r="K1819">
        <v>21.244711594608326</v>
      </c>
      <c r="M1819">
        <v>20.730650154798759</v>
      </c>
    </row>
    <row r="1820" spans="3:13" x14ac:dyDescent="0.45">
      <c r="C1820">
        <v>17</v>
      </c>
      <c r="E1820">
        <v>25.588235294117649</v>
      </c>
      <c r="G1820">
        <v>16.9649658203125</v>
      </c>
      <c r="I1820">
        <v>17</v>
      </c>
      <c r="K1820">
        <v>18.63728903531112</v>
      </c>
      <c r="M1820">
        <v>15.603715170278633</v>
      </c>
    </row>
    <row r="1821" spans="3:13" x14ac:dyDescent="0.45">
      <c r="C1821">
        <v>19</v>
      </c>
      <c r="E1821">
        <v>26.235294117647058</v>
      </c>
      <c r="G1821">
        <v>15.373703002929688</v>
      </c>
      <c r="I1821">
        <v>17</v>
      </c>
      <c r="K1821">
        <v>16.923624202039953</v>
      </c>
      <c r="M1821">
        <v>11.334365325077398</v>
      </c>
    </row>
    <row r="1822" spans="3:13" x14ac:dyDescent="0.45">
      <c r="C1822">
        <v>6</v>
      </c>
      <c r="E1822">
        <v>25.941176470588236</v>
      </c>
      <c r="G1822">
        <v>14.380172729492188</v>
      </c>
      <c r="I1822">
        <v>17</v>
      </c>
      <c r="K1822">
        <v>16.120494061600908</v>
      </c>
      <c r="M1822">
        <v>10.869969040247675</v>
      </c>
    </row>
    <row r="1823" spans="3:13" x14ac:dyDescent="0.45">
      <c r="C1823">
        <v>18</v>
      </c>
      <c r="E1823">
        <v>25.588235294117649</v>
      </c>
      <c r="G1823">
        <v>14.117111206054688</v>
      </c>
      <c r="I1823">
        <v>17</v>
      </c>
      <c r="K1823">
        <v>16.324774688705411</v>
      </c>
      <c r="M1823">
        <v>12.529411764705877</v>
      </c>
    </row>
    <row r="1824" spans="3:13" x14ac:dyDescent="0.45">
      <c r="C1824">
        <v>8</v>
      </c>
      <c r="E1824">
        <v>25.647058823529413</v>
      </c>
      <c r="G1824">
        <v>14.9552001953125</v>
      </c>
      <c r="I1824">
        <v>16</v>
      </c>
      <c r="K1824">
        <v>17.650559858124613</v>
      </c>
      <c r="M1824">
        <v>15.408668730650151</v>
      </c>
    </row>
    <row r="1825" spans="3:13" x14ac:dyDescent="0.45">
      <c r="C1825">
        <v>17</v>
      </c>
      <c r="E1825">
        <v>25.823529411764707</v>
      </c>
      <c r="G1825">
        <v>17.359481811523438</v>
      </c>
      <c r="I1825">
        <v>16</v>
      </c>
      <c r="K1825">
        <v>20.149770918183854</v>
      </c>
      <c r="M1825">
        <v>20.089783281733741</v>
      </c>
    </row>
    <row r="1826" spans="3:13" x14ac:dyDescent="0.45">
      <c r="C1826">
        <v>16</v>
      </c>
      <c r="E1826">
        <v>27.823529411764707</v>
      </c>
      <c r="G1826">
        <v>21.63214111328125</v>
      </c>
      <c r="I1826">
        <v>16</v>
      </c>
      <c r="K1826">
        <v>23.742738464624647</v>
      </c>
      <c r="M1826">
        <v>23.247678018575847</v>
      </c>
    </row>
    <row r="1827" spans="3:13" x14ac:dyDescent="0.45">
      <c r="C1827">
        <v>13</v>
      </c>
      <c r="E1827">
        <v>29.529411764705884</v>
      </c>
      <c r="G1827">
        <v>27.478057861328125</v>
      </c>
      <c r="I1827">
        <v>17</v>
      </c>
      <c r="K1827">
        <v>28.040826450565561</v>
      </c>
      <c r="M1827">
        <v>27.380804953560364</v>
      </c>
    </row>
    <row r="1828" spans="3:13" x14ac:dyDescent="0.45">
      <c r="C1828">
        <v>45</v>
      </c>
      <c r="E1828">
        <v>31.176470588235293</v>
      </c>
      <c r="G1828">
        <v>33.781387329101563</v>
      </c>
      <c r="I1828">
        <v>45</v>
      </c>
      <c r="K1828">
        <v>32.532466341586257</v>
      </c>
      <c r="M1828">
        <v>31.839009287925688</v>
      </c>
    </row>
    <row r="1829" spans="3:13" x14ac:dyDescent="0.45">
      <c r="C1829">
        <v>52</v>
      </c>
      <c r="E1829">
        <v>32.764705882352942</v>
      </c>
      <c r="G1829">
        <v>39.083541870117188</v>
      </c>
      <c r="I1829">
        <v>45</v>
      </c>
      <c r="K1829">
        <v>36.661039859023361</v>
      </c>
      <c r="M1829">
        <v>36.39628482972136</v>
      </c>
    </row>
    <row r="1830" spans="3:13" x14ac:dyDescent="0.45">
      <c r="C1830">
        <v>48</v>
      </c>
      <c r="E1830">
        <v>34.294117647058826</v>
      </c>
      <c r="G1830">
        <v>42.516708374023438</v>
      </c>
      <c r="I1830">
        <v>47</v>
      </c>
      <c r="K1830">
        <v>40.020721800665946</v>
      </c>
      <c r="M1830">
        <v>40.885448916408656</v>
      </c>
    </row>
    <row r="1831" spans="3:13" x14ac:dyDescent="0.45">
      <c r="C1831">
        <v>37</v>
      </c>
      <c r="E1831">
        <v>35</v>
      </c>
      <c r="G1831">
        <v>44.271697998046875</v>
      </c>
      <c r="I1831">
        <v>47</v>
      </c>
      <c r="K1831">
        <v>42.405851149043855</v>
      </c>
      <c r="M1831">
        <v>45.359133126934964</v>
      </c>
    </row>
    <row r="1832" spans="3:13" x14ac:dyDescent="0.45">
      <c r="C1832">
        <v>47</v>
      </c>
      <c r="E1832">
        <v>34.705882352941174</v>
      </c>
      <c r="G1832">
        <v>45.132858276367188</v>
      </c>
      <c r="I1832">
        <v>47</v>
      </c>
      <c r="K1832">
        <v>43.811205546686736</v>
      </c>
      <c r="M1832">
        <v>49.148606811145498</v>
      </c>
    </row>
    <row r="1833" spans="3:13" x14ac:dyDescent="0.45">
      <c r="C1833">
        <v>44</v>
      </c>
      <c r="E1833">
        <v>35</v>
      </c>
      <c r="G1833">
        <v>45.654144287109375</v>
      </c>
      <c r="I1833">
        <v>46</v>
      </c>
      <c r="K1833">
        <v>44.33571773124487</v>
      </c>
      <c r="M1833">
        <v>49.739938080495349</v>
      </c>
    </row>
    <row r="1834" spans="3:13" x14ac:dyDescent="0.45">
      <c r="C1834">
        <v>51</v>
      </c>
      <c r="E1834">
        <v>34.823529411764703</v>
      </c>
      <c r="G1834">
        <v>45.78228759765625</v>
      </c>
      <c r="I1834">
        <v>46</v>
      </c>
      <c r="K1834">
        <v>43.948925904180221</v>
      </c>
      <c r="M1834">
        <v>48.746130030959741</v>
      </c>
    </row>
    <row r="1835" spans="3:13" x14ac:dyDescent="0.45">
      <c r="C1835">
        <v>46</v>
      </c>
      <c r="E1835">
        <v>34.941176470588232</v>
      </c>
      <c r="G1835">
        <v>45.033187866210938</v>
      </c>
      <c r="I1835">
        <v>46</v>
      </c>
      <c r="K1835">
        <v>42.587692746139219</v>
      </c>
      <c r="M1835">
        <v>45.340557275541798</v>
      </c>
    </row>
    <row r="1836" spans="3:13" x14ac:dyDescent="0.45">
      <c r="C1836">
        <v>46</v>
      </c>
      <c r="E1836">
        <v>35.176470588235297</v>
      </c>
      <c r="G1836">
        <v>42.831817626953125</v>
      </c>
      <c r="I1836">
        <v>46</v>
      </c>
      <c r="K1836">
        <v>40.164765702686275</v>
      </c>
      <c r="M1836">
        <v>39.75851393188853</v>
      </c>
    </row>
    <row r="1837" spans="3:13" x14ac:dyDescent="0.45">
      <c r="C1837">
        <v>44</v>
      </c>
      <c r="E1837">
        <v>33.470588235294116</v>
      </c>
      <c r="G1837">
        <v>38.83349609375</v>
      </c>
      <c r="I1837">
        <v>45</v>
      </c>
      <c r="K1837">
        <v>36.703463863947711</v>
      </c>
      <c r="M1837">
        <v>35.882352941176464</v>
      </c>
    </row>
    <row r="1838" spans="3:13" x14ac:dyDescent="0.45">
      <c r="C1838">
        <v>45</v>
      </c>
      <c r="E1838">
        <v>31.235294117647058</v>
      </c>
      <c r="G1838">
        <v>33.267578125</v>
      </c>
      <c r="I1838">
        <v>44</v>
      </c>
      <c r="K1838">
        <v>32.530709029089877</v>
      </c>
      <c r="M1838">
        <v>32.647058823529406</v>
      </c>
    </row>
    <row r="1839" spans="3:13" x14ac:dyDescent="0.45">
      <c r="C1839">
        <v>18</v>
      </c>
      <c r="E1839">
        <v>30</v>
      </c>
      <c r="G1839">
        <v>27.10748291015625</v>
      </c>
      <c r="I1839">
        <v>18</v>
      </c>
      <c r="K1839">
        <v>28.174239110657869</v>
      </c>
      <c r="M1839">
        <v>28.281733746130026</v>
      </c>
    </row>
    <row r="1840" spans="3:13" x14ac:dyDescent="0.45">
      <c r="C1840">
        <v>13</v>
      </c>
      <c r="E1840">
        <v>28.823529411764707</v>
      </c>
      <c r="G1840">
        <v>21.722686767578125</v>
      </c>
      <c r="I1840">
        <v>16</v>
      </c>
      <c r="K1840">
        <v>24.179441333087528</v>
      </c>
      <c r="M1840">
        <v>24.06191950464396</v>
      </c>
    </row>
    <row r="1841" spans="3:13" x14ac:dyDescent="0.45">
      <c r="C1841">
        <v>13</v>
      </c>
      <c r="E1841">
        <v>28.764705882352942</v>
      </c>
      <c r="G1841">
        <v>18.1279296875</v>
      </c>
      <c r="I1841">
        <v>14</v>
      </c>
      <c r="K1841">
        <v>21.070344784839243</v>
      </c>
      <c r="M1841">
        <v>18.941176470588236</v>
      </c>
    </row>
    <row r="1842" spans="3:13" x14ac:dyDescent="0.45">
      <c r="C1842">
        <v>14</v>
      </c>
      <c r="E1842">
        <v>29</v>
      </c>
      <c r="G1842">
        <v>16.477096557617188</v>
      </c>
      <c r="I1842">
        <v>14</v>
      </c>
      <c r="K1842">
        <v>19.134270422069864</v>
      </c>
      <c r="M1842">
        <v>15.204334365325078</v>
      </c>
    </row>
    <row r="1843" spans="3:13" x14ac:dyDescent="0.45">
      <c r="C1843">
        <v>18</v>
      </c>
      <c r="E1843">
        <v>28.823529411764707</v>
      </c>
      <c r="G1843">
        <v>16.258026123046875</v>
      </c>
      <c r="I1843">
        <v>16</v>
      </c>
      <c r="K1843">
        <v>18.432550209285171</v>
      </c>
      <c r="M1843">
        <v>14.080495356037147</v>
      </c>
    </row>
    <row r="1844" spans="3:13" x14ac:dyDescent="0.45">
      <c r="C1844">
        <v>17</v>
      </c>
      <c r="E1844">
        <v>28.941176470588236</v>
      </c>
      <c r="G1844">
        <v>16.93511962890625</v>
      </c>
      <c r="I1844">
        <v>16</v>
      </c>
      <c r="K1844">
        <v>18.936409766599677</v>
      </c>
      <c r="M1844">
        <v>14.544891640866869</v>
      </c>
    </row>
    <row r="1845" spans="3:13" x14ac:dyDescent="0.45">
      <c r="C1845">
        <v>16</v>
      </c>
      <c r="E1845">
        <v>29.058823529411764</v>
      </c>
      <c r="G1845">
        <v>18.4229736328125</v>
      </c>
      <c r="I1845">
        <v>17</v>
      </c>
      <c r="K1845">
        <v>20.561155310116067</v>
      </c>
      <c r="M1845">
        <v>16.910216718266245</v>
      </c>
    </row>
    <row r="1846" spans="3:13" x14ac:dyDescent="0.45">
      <c r="C1846">
        <v>14</v>
      </c>
      <c r="E1846">
        <v>29.058823529411764</v>
      </c>
      <c r="G1846">
        <v>21.047805786132813</v>
      </c>
      <c r="I1846">
        <v>17</v>
      </c>
      <c r="K1846">
        <v>23.212945948960616</v>
      </c>
      <c r="M1846">
        <v>21.188854489164083</v>
      </c>
    </row>
    <row r="1847" spans="3:13" x14ac:dyDescent="0.45">
      <c r="C1847">
        <v>27</v>
      </c>
      <c r="E1847">
        <v>29.470588235294116</v>
      </c>
      <c r="G1847">
        <v>25.1112060546875</v>
      </c>
      <c r="I1847">
        <v>17</v>
      </c>
      <c r="K1847">
        <v>26.74629585713015</v>
      </c>
      <c r="M1847">
        <v>26.637770897832809</v>
      </c>
    </row>
    <row r="1848" spans="3:13" x14ac:dyDescent="0.45">
      <c r="C1848">
        <v>17</v>
      </c>
      <c r="E1848">
        <v>31.294117647058822</v>
      </c>
      <c r="G1848">
        <v>30.4150390625</v>
      </c>
      <c r="I1848">
        <v>27</v>
      </c>
      <c r="K1848">
        <v>30.879294398827813</v>
      </c>
      <c r="M1848">
        <v>31.108359133126932</v>
      </c>
    </row>
    <row r="1849" spans="3:13" x14ac:dyDescent="0.45">
      <c r="C1849">
        <v>46</v>
      </c>
      <c r="E1849">
        <v>33.588235294117645</v>
      </c>
      <c r="G1849">
        <v>36.119827270507813</v>
      </c>
      <c r="I1849">
        <v>46</v>
      </c>
      <c r="K1849">
        <v>35.154823733399134</v>
      </c>
      <c r="M1849">
        <v>35.027863777089777</v>
      </c>
    </row>
    <row r="1850" spans="3:13" x14ac:dyDescent="0.45">
      <c r="C1850">
        <v>48</v>
      </c>
      <c r="E1850">
        <v>35.294117647058826</v>
      </c>
      <c r="G1850">
        <v>41.1068115234375</v>
      </c>
      <c r="I1850">
        <v>48</v>
      </c>
      <c r="K1850">
        <v>39.089788551086244</v>
      </c>
      <c r="M1850">
        <v>39.482972136222905</v>
      </c>
    </row>
    <row r="1851" spans="3:13" x14ac:dyDescent="0.45">
      <c r="C1851">
        <v>48</v>
      </c>
      <c r="E1851">
        <v>37.235294117647058</v>
      </c>
      <c r="G1851">
        <v>44.607986450195313</v>
      </c>
      <c r="I1851">
        <v>48</v>
      </c>
      <c r="K1851">
        <v>42.34359514889875</v>
      </c>
      <c r="M1851">
        <v>42.910216718266248</v>
      </c>
    </row>
    <row r="1852" spans="3:13" x14ac:dyDescent="0.45">
      <c r="C1852">
        <v>48</v>
      </c>
      <c r="E1852">
        <v>37.176470588235297</v>
      </c>
      <c r="G1852">
        <v>46.583892822265625</v>
      </c>
      <c r="I1852">
        <v>48</v>
      </c>
      <c r="K1852">
        <v>44.669397050779345</v>
      </c>
      <c r="M1852">
        <v>48.049535603715164</v>
      </c>
    </row>
    <row r="1853" spans="3:13" x14ac:dyDescent="0.45">
      <c r="C1853">
        <v>48</v>
      </c>
      <c r="E1853">
        <v>37.117647058823529</v>
      </c>
      <c r="G1853">
        <v>47.5394287109375</v>
      </c>
      <c r="I1853">
        <v>48</v>
      </c>
      <c r="K1853">
        <v>46.062231953391034</v>
      </c>
      <c r="M1853">
        <v>51.065015479876152</v>
      </c>
    </row>
    <row r="1854" spans="3:13" x14ac:dyDescent="0.45">
      <c r="C1854">
        <v>44</v>
      </c>
      <c r="E1854">
        <v>36.823529411764703</v>
      </c>
      <c r="G1854">
        <v>47.981704711914063</v>
      </c>
      <c r="I1854">
        <v>48</v>
      </c>
      <c r="K1854">
        <v>46.526902747316392</v>
      </c>
      <c r="M1854">
        <v>52.117647058823508</v>
      </c>
    </row>
    <row r="1855" spans="3:13" x14ac:dyDescent="0.45">
      <c r="C1855">
        <v>52</v>
      </c>
      <c r="E1855">
        <v>36.705882352941174</v>
      </c>
      <c r="G1855">
        <v>47.978317260742188</v>
      </c>
      <c r="I1855">
        <v>48</v>
      </c>
      <c r="K1855">
        <v>46.035961404318229</v>
      </c>
      <c r="M1855">
        <v>50.41486068111454</v>
      </c>
    </row>
    <row r="1856" spans="3:13" x14ac:dyDescent="0.45">
      <c r="C1856">
        <v>49</v>
      </c>
      <c r="E1856">
        <v>35.352941176470587</v>
      </c>
      <c r="G1856">
        <v>47.091781616210938</v>
      </c>
      <c r="I1856">
        <v>49</v>
      </c>
      <c r="K1856">
        <v>44.448887780375614</v>
      </c>
      <c r="M1856">
        <v>48.266253869969034</v>
      </c>
    </row>
    <row r="1857" spans="3:13" x14ac:dyDescent="0.45">
      <c r="C1857">
        <v>52</v>
      </c>
      <c r="E1857">
        <v>35</v>
      </c>
      <c r="G1857">
        <v>44.664443969726563</v>
      </c>
      <c r="I1857">
        <v>48</v>
      </c>
      <c r="K1857">
        <v>41.706904660759712</v>
      </c>
      <c r="M1857">
        <v>42.39628482972136</v>
      </c>
    </row>
    <row r="1858" spans="3:13" x14ac:dyDescent="0.45">
      <c r="C1858">
        <v>42</v>
      </c>
      <c r="E1858">
        <v>33.235294117647058</v>
      </c>
      <c r="G1858">
        <v>40.277099609375</v>
      </c>
      <c r="I1858">
        <v>47</v>
      </c>
      <c r="K1858">
        <v>37.795211403575948</v>
      </c>
      <c r="M1858">
        <v>37.402476780185758</v>
      </c>
    </row>
    <row r="1859" spans="3:13" x14ac:dyDescent="0.45">
      <c r="C1859">
        <v>47</v>
      </c>
      <c r="E1859">
        <v>31.176470588235293</v>
      </c>
      <c r="G1859">
        <v>34.149154663085938</v>
      </c>
      <c r="I1859">
        <v>42</v>
      </c>
      <c r="K1859">
        <v>33.01320693846796</v>
      </c>
      <c r="M1859">
        <v>32.603715170278633</v>
      </c>
    </row>
    <row r="1860" spans="3:13" x14ac:dyDescent="0.45">
      <c r="C1860">
        <v>17</v>
      </c>
      <c r="E1860">
        <v>29.352941176470587</v>
      </c>
      <c r="G1860">
        <v>27.213546752929688</v>
      </c>
      <c r="I1860">
        <v>17</v>
      </c>
      <c r="K1860">
        <v>27.859142193429758</v>
      </c>
      <c r="M1860">
        <v>27.473684210526308</v>
      </c>
    </row>
    <row r="1861" spans="3:13" x14ac:dyDescent="0.45">
      <c r="C1861">
        <v>16</v>
      </c>
      <c r="E1861">
        <v>27</v>
      </c>
      <c r="G1861">
        <v>20.74481201171875</v>
      </c>
      <c r="I1861">
        <v>16</v>
      </c>
      <c r="K1861">
        <v>22.917121064586276</v>
      </c>
      <c r="M1861">
        <v>23.260061919504643</v>
      </c>
    </row>
    <row r="1862" spans="3:13" x14ac:dyDescent="0.45">
      <c r="C1862">
        <v>11</v>
      </c>
      <c r="E1862">
        <v>27.235294117647058</v>
      </c>
      <c r="G1862">
        <v>15.782745361328125</v>
      </c>
      <c r="I1862">
        <v>12</v>
      </c>
      <c r="K1862">
        <v>18.849684067450319</v>
      </c>
      <c r="M1862">
        <v>16.291021671826627</v>
      </c>
    </row>
    <row r="1863" spans="3:13" x14ac:dyDescent="0.45">
      <c r="C1863">
        <v>12</v>
      </c>
      <c r="E1863">
        <v>27.411764705882351</v>
      </c>
      <c r="G1863">
        <v>12.780075073242188</v>
      </c>
      <c r="I1863">
        <v>12</v>
      </c>
      <c r="K1863">
        <v>16.029165831117552</v>
      </c>
      <c r="M1863">
        <v>11.572755417956655</v>
      </c>
    </row>
    <row r="1864" spans="3:13" x14ac:dyDescent="0.45">
      <c r="C1864">
        <v>4</v>
      </c>
      <c r="E1864">
        <v>27.411764705882351</v>
      </c>
      <c r="G1864">
        <v>11.644485473632813</v>
      </c>
      <c r="I1864">
        <v>11</v>
      </c>
      <c r="K1864">
        <v>14.666432299261997</v>
      </c>
      <c r="M1864">
        <v>9.3746130030959716</v>
      </c>
    </row>
    <row r="1865" spans="3:13" x14ac:dyDescent="0.45">
      <c r="C1865">
        <v>11</v>
      </c>
      <c r="E1865">
        <v>27.647058823529413</v>
      </c>
      <c r="G1865">
        <v>12.025192260742188</v>
      </c>
      <c r="I1865">
        <v>12</v>
      </c>
      <c r="K1865">
        <v>14.828514029942452</v>
      </c>
      <c r="M1865">
        <v>9.3467492260061871</v>
      </c>
    </row>
    <row r="1866" spans="3:13" x14ac:dyDescent="0.45">
      <c r="C1866">
        <v>16</v>
      </c>
      <c r="E1866">
        <v>27.294117647058822</v>
      </c>
      <c r="G1866">
        <v>13.67059326171875</v>
      </c>
      <c r="I1866">
        <v>13</v>
      </c>
      <c r="K1866">
        <v>16.45449699779207</v>
      </c>
      <c r="M1866">
        <v>12.585139318885446</v>
      </c>
    </row>
    <row r="1867" spans="3:13" x14ac:dyDescent="0.45">
      <c r="C1867">
        <v>13</v>
      </c>
      <c r="E1867">
        <v>27.294117647058822</v>
      </c>
      <c r="G1867">
        <v>16.687423706054688</v>
      </c>
      <c r="I1867">
        <v>13</v>
      </c>
      <c r="K1867">
        <v>19.453233728417683</v>
      </c>
      <c r="M1867">
        <v>17.191950464396278</v>
      </c>
    </row>
    <row r="1868" spans="3:13" x14ac:dyDescent="0.45">
      <c r="C1868">
        <v>17</v>
      </c>
      <c r="E1868">
        <v>27.411764705882351</v>
      </c>
      <c r="G1868">
        <v>21.4091796875</v>
      </c>
      <c r="I1868">
        <v>16</v>
      </c>
      <c r="K1868">
        <v>23.608648580014371</v>
      </c>
      <c r="M1868">
        <v>23.47987616099071</v>
      </c>
    </row>
    <row r="1869" spans="3:13" x14ac:dyDescent="0.45">
      <c r="C1869">
        <v>8</v>
      </c>
      <c r="E1869">
        <v>28.823529411764707</v>
      </c>
      <c r="G1869">
        <v>27.798477172851563</v>
      </c>
      <c r="I1869">
        <v>17</v>
      </c>
      <c r="K1869">
        <v>28.545967185106985</v>
      </c>
      <c r="M1869">
        <v>28.925696594427247</v>
      </c>
    </row>
    <row r="1870" spans="3:13" x14ac:dyDescent="0.45">
      <c r="C1870">
        <v>52</v>
      </c>
      <c r="E1870">
        <v>30.588235294117649</v>
      </c>
      <c r="G1870">
        <v>34.928359985351563</v>
      </c>
      <c r="I1870">
        <v>47</v>
      </c>
      <c r="K1870">
        <v>33.652716054071185</v>
      </c>
      <c r="M1870">
        <v>33.947368421052623</v>
      </c>
    </row>
    <row r="1871" spans="3:13" x14ac:dyDescent="0.45">
      <c r="C1871">
        <v>47</v>
      </c>
      <c r="E1871">
        <v>32.705882352941174</v>
      </c>
      <c r="G1871">
        <v>41.228042602539063</v>
      </c>
      <c r="I1871">
        <v>47</v>
      </c>
      <c r="K1871">
        <v>38.28670732301611</v>
      </c>
      <c r="M1871">
        <v>38.359133126934978</v>
      </c>
    </row>
    <row r="1872" spans="3:13" x14ac:dyDescent="0.45">
      <c r="C1872">
        <v>52</v>
      </c>
      <c r="E1872">
        <v>34.764705882352942</v>
      </c>
      <c r="G1872">
        <v>45.397994995117188</v>
      </c>
      <c r="I1872">
        <v>49</v>
      </c>
      <c r="K1872">
        <v>41.913916922867998</v>
      </c>
      <c r="M1872">
        <v>42.498452012383893</v>
      </c>
    </row>
    <row r="1873" spans="3:13" x14ac:dyDescent="0.45">
      <c r="C1873">
        <v>53</v>
      </c>
      <c r="E1873">
        <v>35.529411764705884</v>
      </c>
      <c r="G1873">
        <v>47.146697998046875</v>
      </c>
      <c r="I1873">
        <v>49</v>
      </c>
      <c r="K1873">
        <v>44.234518092668345</v>
      </c>
      <c r="M1873">
        <v>47.092879256965929</v>
      </c>
    </row>
    <row r="1874" spans="3:13" x14ac:dyDescent="0.45">
      <c r="C1874">
        <v>46</v>
      </c>
      <c r="E1874">
        <v>35.529411764705884</v>
      </c>
      <c r="G1874">
        <v>47.139877319335938</v>
      </c>
      <c r="I1874">
        <v>47</v>
      </c>
      <c r="K1874">
        <v>45.273816161574352</v>
      </c>
      <c r="M1874">
        <v>50.26625386996902</v>
      </c>
    </row>
    <row r="1875" spans="3:13" x14ac:dyDescent="0.45">
      <c r="C1875">
        <v>42</v>
      </c>
      <c r="E1875">
        <v>34.941176470588232</v>
      </c>
      <c r="G1875">
        <v>46.358383178710938</v>
      </c>
      <c r="I1875">
        <v>46</v>
      </c>
      <c r="K1875">
        <v>45.226255530368796</v>
      </c>
      <c r="M1875">
        <v>51.770897832817326</v>
      </c>
    </row>
    <row r="1876" spans="3:13" x14ac:dyDescent="0.45">
      <c r="C1876">
        <v>49</v>
      </c>
      <c r="E1876">
        <v>35.411764705882355</v>
      </c>
      <c r="G1876">
        <v>45.4334716796875</v>
      </c>
      <c r="I1876">
        <v>46</v>
      </c>
      <c r="K1876">
        <v>44.30933109310476</v>
      </c>
      <c r="M1876">
        <v>49.427244582043336</v>
      </c>
    </row>
    <row r="1877" spans="3:13" x14ac:dyDescent="0.45">
      <c r="C1877">
        <v>41</v>
      </c>
      <c r="E1877">
        <v>35.411764705882355</v>
      </c>
      <c r="G1877">
        <v>44.306015014648438</v>
      </c>
      <c r="I1877">
        <v>46</v>
      </c>
      <c r="K1877">
        <v>42.546135434072461</v>
      </c>
      <c r="M1877">
        <v>45.876160990712059</v>
      </c>
    </row>
    <row r="1878" spans="3:13" x14ac:dyDescent="0.45">
      <c r="C1878">
        <v>46</v>
      </c>
      <c r="E1878">
        <v>35.882352941176471</v>
      </c>
      <c r="G1878">
        <v>42.29510498046875</v>
      </c>
      <c r="I1878">
        <v>46</v>
      </c>
      <c r="K1878">
        <v>39.909767666005308</v>
      </c>
      <c r="M1878">
        <v>39.393188854489154</v>
      </c>
    </row>
    <row r="1879" spans="3:13" x14ac:dyDescent="0.45">
      <c r="C1879">
        <v>47</v>
      </c>
      <c r="E1879">
        <v>33.529411764705884</v>
      </c>
      <c r="G1879">
        <v>38.601394653320313</v>
      </c>
      <c r="I1879">
        <v>46</v>
      </c>
      <c r="K1879">
        <v>36.340516938552177</v>
      </c>
      <c r="M1879">
        <v>35.832817337461286</v>
      </c>
    </row>
    <row r="1880" spans="3:13" x14ac:dyDescent="0.45">
      <c r="C1880">
        <v>47</v>
      </c>
      <c r="E1880">
        <v>31.529411764705884</v>
      </c>
      <c r="G1880">
        <v>33.077804565429688</v>
      </c>
      <c r="I1880">
        <v>46</v>
      </c>
      <c r="K1880">
        <v>32.120425174935612</v>
      </c>
      <c r="M1880">
        <v>31.458204334365309</v>
      </c>
    </row>
    <row r="1881" spans="3:13" x14ac:dyDescent="0.45">
      <c r="C1881">
        <v>17</v>
      </c>
      <c r="E1881">
        <v>29.294117647058822</v>
      </c>
      <c r="G1881">
        <v>26.685195922851563</v>
      </c>
      <c r="I1881">
        <v>17</v>
      </c>
      <c r="K1881">
        <v>27.659694363763151</v>
      </c>
      <c r="M1881">
        <v>27.445820433436523</v>
      </c>
    </row>
    <row r="1882" spans="3:13" x14ac:dyDescent="0.45">
      <c r="C1882">
        <v>11</v>
      </c>
      <c r="E1882">
        <v>26.941176470588236</v>
      </c>
      <c r="G1882">
        <v>21.052566528320313</v>
      </c>
      <c r="I1882">
        <v>17</v>
      </c>
      <c r="K1882">
        <v>23.5094271624613</v>
      </c>
      <c r="M1882">
        <v>24.006191950464395</v>
      </c>
    </row>
    <row r="1883" spans="3:13" x14ac:dyDescent="0.45">
      <c r="C1883">
        <v>6</v>
      </c>
      <c r="E1883">
        <v>25</v>
      </c>
      <c r="G1883">
        <v>17.377059936523438</v>
      </c>
      <c r="I1883">
        <v>17</v>
      </c>
      <c r="K1883">
        <v>20.12235163563658</v>
      </c>
      <c r="M1883">
        <v>20.380804953560364</v>
      </c>
    </row>
    <row r="1884" spans="3:13" x14ac:dyDescent="0.45">
      <c r="C1884">
        <v>21</v>
      </c>
      <c r="E1884">
        <v>25.235294117647058</v>
      </c>
      <c r="G1884">
        <v>15.681106567382813</v>
      </c>
      <c r="I1884">
        <v>16</v>
      </c>
      <c r="K1884">
        <v>17.758822242708383</v>
      </c>
      <c r="M1884">
        <v>14.613003095975223</v>
      </c>
    </row>
    <row r="1885" spans="3:13" x14ac:dyDescent="0.45">
      <c r="C1885">
        <v>17</v>
      </c>
      <c r="E1885">
        <v>24.882352941176471</v>
      </c>
      <c r="G1885">
        <v>15.103485107421875</v>
      </c>
      <c r="I1885">
        <v>16</v>
      </c>
      <c r="K1885">
        <v>16.356602705804871</v>
      </c>
      <c r="M1885">
        <v>11.839009287925695</v>
      </c>
    </row>
    <row r="1886" spans="3:13" x14ac:dyDescent="0.45">
      <c r="C1886">
        <v>16</v>
      </c>
      <c r="E1886">
        <v>25.235294117647058</v>
      </c>
      <c r="G1886">
        <v>14.808425903320313</v>
      </c>
      <c r="I1886">
        <v>16</v>
      </c>
      <c r="K1886">
        <v>15.840296628410094</v>
      </c>
      <c r="M1886">
        <v>10.086687306501542</v>
      </c>
    </row>
    <row r="1887" spans="3:13" x14ac:dyDescent="0.45">
      <c r="C1887">
        <v>12</v>
      </c>
      <c r="E1887">
        <v>24.647058823529413</v>
      </c>
      <c r="G1887">
        <v>14.621688842773438</v>
      </c>
      <c r="I1887">
        <v>13</v>
      </c>
      <c r="K1887">
        <v>16.122132913697822</v>
      </c>
      <c r="M1887">
        <v>11.613003095975229</v>
      </c>
    </row>
    <row r="1888" spans="3:13" x14ac:dyDescent="0.45">
      <c r="C1888">
        <v>13</v>
      </c>
      <c r="E1888">
        <v>24.941176470588236</v>
      </c>
      <c r="G1888">
        <v>15.034622192382813</v>
      </c>
      <c r="I1888">
        <v>13</v>
      </c>
      <c r="K1888">
        <v>17.324681638473571</v>
      </c>
      <c r="M1888">
        <v>13.938080495356033</v>
      </c>
    </row>
    <row r="1889" spans="3:13" x14ac:dyDescent="0.45">
      <c r="C1889">
        <v>14</v>
      </c>
      <c r="E1889">
        <v>24.941176470588236</v>
      </c>
      <c r="G1889">
        <v>16.81561279296875</v>
      </c>
      <c r="I1889">
        <v>13</v>
      </c>
      <c r="K1889">
        <v>19.54011976124729</v>
      </c>
      <c r="M1889">
        <v>19.173374613003091</v>
      </c>
    </row>
    <row r="1890" spans="3:13" x14ac:dyDescent="0.45">
      <c r="C1890">
        <v>13</v>
      </c>
      <c r="E1890">
        <v>26.352941176470587</v>
      </c>
      <c r="G1890">
        <v>20.491058349609375</v>
      </c>
      <c r="I1890">
        <v>13</v>
      </c>
      <c r="K1890">
        <v>22.785385196493507</v>
      </c>
      <c r="M1890">
        <v>23.59133126934984</v>
      </c>
    </row>
    <row r="1891" spans="3:13" x14ac:dyDescent="0.45">
      <c r="C1891">
        <v>13</v>
      </c>
      <c r="E1891">
        <v>28.823529411764707</v>
      </c>
      <c r="G1891">
        <v>25.863296508789063</v>
      </c>
      <c r="I1891">
        <v>14</v>
      </c>
      <c r="K1891">
        <v>26.820810448756948</v>
      </c>
      <c r="M1891">
        <v>26.801857585139313</v>
      </c>
    </row>
    <row r="1892" spans="3:13" x14ac:dyDescent="0.45">
      <c r="C1892">
        <v>46</v>
      </c>
      <c r="E1892">
        <v>31.470588235294116</v>
      </c>
      <c r="G1892">
        <v>31.90478515625</v>
      </c>
      <c r="I1892">
        <v>43</v>
      </c>
      <c r="K1892">
        <v>31.206186427022974</v>
      </c>
      <c r="M1892">
        <v>29.888544891640855</v>
      </c>
    </row>
    <row r="1893" spans="3:13" x14ac:dyDescent="0.45">
      <c r="C1893">
        <v>43</v>
      </c>
      <c r="E1893">
        <v>33.176470588235297</v>
      </c>
      <c r="G1893">
        <v>37.290054321289063</v>
      </c>
      <c r="I1893">
        <v>43</v>
      </c>
      <c r="K1893">
        <v>35.418519473875499</v>
      </c>
      <c r="M1893">
        <v>34.492260061919495</v>
      </c>
    </row>
    <row r="1894" spans="3:13" x14ac:dyDescent="0.45">
      <c r="C1894">
        <v>47</v>
      </c>
      <c r="E1894">
        <v>33.176470588235297</v>
      </c>
      <c r="G1894">
        <v>41.199020385742188</v>
      </c>
      <c r="I1894">
        <v>46</v>
      </c>
      <c r="K1894">
        <v>38.999433830219033</v>
      </c>
      <c r="M1894">
        <v>41.015479876160974</v>
      </c>
    </row>
    <row r="1895" spans="3:13" x14ac:dyDescent="0.45">
      <c r="C1895">
        <v>36</v>
      </c>
      <c r="E1895">
        <v>33.058823529411768</v>
      </c>
      <c r="G1895">
        <v>43.651763916015625</v>
      </c>
      <c r="I1895">
        <v>47</v>
      </c>
      <c r="K1895">
        <v>41.699309846025251</v>
      </c>
      <c r="M1895">
        <v>45.913312693498447</v>
      </c>
    </row>
    <row r="1896" spans="3:13" x14ac:dyDescent="0.45">
      <c r="C1896">
        <v>52</v>
      </c>
      <c r="E1896">
        <v>33.294117647058826</v>
      </c>
      <c r="G1896">
        <v>45.146011352539063</v>
      </c>
      <c r="I1896">
        <v>47</v>
      </c>
      <c r="K1896">
        <v>43.411342344985833</v>
      </c>
      <c r="M1896">
        <v>48.3095975232198</v>
      </c>
    </row>
    <row r="1897" spans="3:13" x14ac:dyDescent="0.45">
      <c r="C1897">
        <v>47</v>
      </c>
      <c r="E1897">
        <v>33.176470588235297</v>
      </c>
      <c r="G1897">
        <v>46.048812866210938</v>
      </c>
      <c r="I1897">
        <v>47</v>
      </c>
      <c r="K1897">
        <v>44.045897060244471</v>
      </c>
      <c r="M1897">
        <v>49.117647058823508</v>
      </c>
    </row>
    <row r="1898" spans="3:13" x14ac:dyDescent="0.45">
      <c r="C1898">
        <v>41</v>
      </c>
      <c r="E1898">
        <v>32.941176470588232</v>
      </c>
      <c r="G1898">
        <v>46.209548950195313</v>
      </c>
      <c r="I1898">
        <v>47</v>
      </c>
      <c r="K1898">
        <v>43.497271917893194</v>
      </c>
      <c r="M1898">
        <v>47.879256965944258</v>
      </c>
    </row>
    <row r="1899" spans="3:13" x14ac:dyDescent="0.45">
      <c r="C1899">
        <v>53</v>
      </c>
      <c r="E1899">
        <v>32.647058823529413</v>
      </c>
      <c r="G1899">
        <v>44.959030151367188</v>
      </c>
      <c r="I1899">
        <v>50</v>
      </c>
      <c r="K1899">
        <v>41.637143862473764</v>
      </c>
      <c r="M1899">
        <v>44.44891640866873</v>
      </c>
    </row>
    <row r="1900" spans="3:13" x14ac:dyDescent="0.45">
      <c r="C1900">
        <v>51</v>
      </c>
      <c r="E1900">
        <v>32.647058823529413</v>
      </c>
      <c r="G1900">
        <v>41.555740356445313</v>
      </c>
      <c r="I1900">
        <v>50</v>
      </c>
      <c r="K1900">
        <v>38.451038864045927</v>
      </c>
      <c r="M1900">
        <v>38.362229102167177</v>
      </c>
    </row>
    <row r="1901" spans="3:13" x14ac:dyDescent="0.45">
      <c r="C1901">
        <v>50</v>
      </c>
      <c r="E1901">
        <v>30.705882352941178</v>
      </c>
      <c r="G1901">
        <v>35.91168212890625</v>
      </c>
      <c r="I1901">
        <v>50</v>
      </c>
      <c r="K1901">
        <v>34.117776511021368</v>
      </c>
      <c r="M1901">
        <v>34.08978328173373</v>
      </c>
    </row>
    <row r="1902" spans="3:13" x14ac:dyDescent="0.45">
      <c r="C1902">
        <v>17</v>
      </c>
      <c r="E1902">
        <v>28.882352941176471</v>
      </c>
      <c r="G1902">
        <v>28.981033325195313</v>
      </c>
      <c r="I1902">
        <v>17</v>
      </c>
      <c r="K1902">
        <v>29.16921681522421</v>
      </c>
      <c r="M1902">
        <v>29.402476780185758</v>
      </c>
    </row>
    <row r="1903" spans="3:13" x14ac:dyDescent="0.45">
      <c r="C1903">
        <v>14</v>
      </c>
      <c r="E1903">
        <v>26.823529411764707</v>
      </c>
      <c r="G1903">
        <v>22.3109130859375</v>
      </c>
      <c r="I1903">
        <v>16</v>
      </c>
      <c r="K1903">
        <v>24.219513392501238</v>
      </c>
      <c r="M1903">
        <v>25.040247678018574</v>
      </c>
    </row>
    <row r="1904" spans="3:13" x14ac:dyDescent="0.45">
      <c r="C1904">
        <v>16</v>
      </c>
      <c r="E1904">
        <v>25.705882352941178</v>
      </c>
      <c r="G1904">
        <v>17.124832153320313</v>
      </c>
      <c r="I1904">
        <v>14</v>
      </c>
      <c r="K1904">
        <v>19.887826152037857</v>
      </c>
      <c r="M1904">
        <v>19.340557275541794</v>
      </c>
    </row>
    <row r="1905" spans="3:13" x14ac:dyDescent="0.45">
      <c r="C1905">
        <v>11</v>
      </c>
      <c r="E1905">
        <v>25.411764705882351</v>
      </c>
      <c r="G1905">
        <v>13.80902099609375</v>
      </c>
      <c r="I1905">
        <v>12</v>
      </c>
      <c r="K1905">
        <v>16.605385218966127</v>
      </c>
      <c r="M1905">
        <v>13.656346749226005</v>
      </c>
    </row>
    <row r="1906" spans="3:13" x14ac:dyDescent="0.45">
      <c r="C1906">
        <v>10</v>
      </c>
      <c r="E1906">
        <v>25.352941176470587</v>
      </c>
      <c r="G1906">
        <v>12.108993530273438</v>
      </c>
      <c r="I1906">
        <v>11</v>
      </c>
      <c r="K1906">
        <v>14.569541851907355</v>
      </c>
      <c r="M1906">
        <v>9.9845201238390082</v>
      </c>
    </row>
    <row r="1907" spans="3:13" x14ac:dyDescent="0.45">
      <c r="C1907">
        <v>8</v>
      </c>
      <c r="E1907">
        <v>25.470588235294116</v>
      </c>
      <c r="G1907">
        <v>11.60009765625</v>
      </c>
      <c r="I1907">
        <v>12</v>
      </c>
      <c r="K1907">
        <v>13.797280943622143</v>
      </c>
      <c r="M1907">
        <v>8.0278637770897809</v>
      </c>
    </row>
    <row r="1908" spans="3:13" x14ac:dyDescent="0.45">
      <c r="C1908">
        <v>13</v>
      </c>
      <c r="E1908">
        <v>24.882352941176471</v>
      </c>
      <c r="G1908">
        <v>12.01708984375</v>
      </c>
      <c r="I1908">
        <v>12</v>
      </c>
      <c r="K1908">
        <v>14.241079635762269</v>
      </c>
      <c r="M1908">
        <v>9.2229102167182635</v>
      </c>
    </row>
    <row r="1909" spans="3:13" x14ac:dyDescent="0.45">
      <c r="C1909">
        <v>13</v>
      </c>
      <c r="E1909">
        <v>24.117647058823529</v>
      </c>
      <c r="G1909">
        <v>13.421234130859375</v>
      </c>
      <c r="I1909">
        <v>12</v>
      </c>
      <c r="K1909">
        <v>15.880581323266448</v>
      </c>
      <c r="M1909">
        <v>12.941176470588234</v>
      </c>
    </row>
    <row r="1910" spans="3:13" x14ac:dyDescent="0.45">
      <c r="C1910">
        <v>12</v>
      </c>
      <c r="E1910">
        <v>23.647058823529413</v>
      </c>
      <c r="G1910">
        <v>16.190353393554688</v>
      </c>
      <c r="I1910">
        <v>13</v>
      </c>
      <c r="K1910">
        <v>18.654646771463447</v>
      </c>
      <c r="M1910">
        <v>18.42724458204334</v>
      </c>
    </row>
    <row r="1911" spans="3:13" x14ac:dyDescent="0.45">
      <c r="C1911">
        <v>12</v>
      </c>
      <c r="E1911">
        <v>25.411764705882351</v>
      </c>
      <c r="G1911">
        <v>20.656753540039063</v>
      </c>
      <c r="I1911">
        <v>13</v>
      </c>
      <c r="K1911">
        <v>22.41363425502761</v>
      </c>
      <c r="M1911">
        <v>22.058823529411764</v>
      </c>
    </row>
    <row r="1912" spans="3:13" x14ac:dyDescent="0.45">
      <c r="C1912">
        <v>17</v>
      </c>
      <c r="E1912">
        <v>27.117647058823529</v>
      </c>
      <c r="G1912">
        <v>26.515640258789063</v>
      </c>
      <c r="I1912">
        <v>17</v>
      </c>
      <c r="K1912">
        <v>26.728903140328555</v>
      </c>
      <c r="M1912">
        <v>26.291021671826616</v>
      </c>
    </row>
    <row r="1913" spans="3:13" x14ac:dyDescent="0.45">
      <c r="C1913">
        <v>47</v>
      </c>
      <c r="E1913">
        <v>29.235294117647058</v>
      </c>
      <c r="G1913">
        <v>32.614456176757813</v>
      </c>
      <c r="I1913">
        <v>43</v>
      </c>
      <c r="K1913">
        <v>31.113030670052392</v>
      </c>
      <c r="M1913">
        <v>30.318885448916404</v>
      </c>
    </row>
    <row r="1914" spans="3:13" x14ac:dyDescent="0.45">
      <c r="C1914">
        <v>46</v>
      </c>
      <c r="E1914">
        <v>31.411764705882351</v>
      </c>
      <c r="G1914">
        <v>37.538421630859375</v>
      </c>
      <c r="I1914">
        <v>43</v>
      </c>
      <c r="K1914">
        <v>35.054081294972164</v>
      </c>
      <c r="M1914">
        <v>34.520123839009294</v>
      </c>
    </row>
    <row r="1915" spans="3:13" x14ac:dyDescent="0.45">
      <c r="C1915">
        <v>43</v>
      </c>
      <c r="E1915">
        <v>31.470588235294116</v>
      </c>
      <c r="G1915">
        <v>40.541641235351563</v>
      </c>
      <c r="I1915">
        <v>43</v>
      </c>
      <c r="K1915">
        <v>38.125318911042754</v>
      </c>
      <c r="M1915">
        <v>40.808049535603715</v>
      </c>
    </row>
    <row r="1916" spans="3:13" x14ac:dyDescent="0.45">
      <c r="C1916">
        <v>43</v>
      </c>
      <c r="E1916">
        <v>32</v>
      </c>
      <c r="G1916">
        <v>41.93115234375</v>
      </c>
      <c r="I1916">
        <v>43</v>
      </c>
      <c r="K1916">
        <v>40.241787355397449</v>
      </c>
      <c r="M1916">
        <v>44.263157894736828</v>
      </c>
    </row>
    <row r="1917" spans="3:13" x14ac:dyDescent="0.45">
      <c r="C1917">
        <v>38</v>
      </c>
      <c r="E1917">
        <v>32.058823529411768</v>
      </c>
      <c r="G1917">
        <v>42.583663940429688</v>
      </c>
      <c r="I1917">
        <v>43</v>
      </c>
      <c r="K1917">
        <v>41.416438199590466</v>
      </c>
      <c r="M1917">
        <v>46.448916408668723</v>
      </c>
    </row>
    <row r="1918" spans="3:13" x14ac:dyDescent="0.45">
      <c r="C1918">
        <v>42</v>
      </c>
      <c r="E1918">
        <v>32.117647058823529</v>
      </c>
      <c r="G1918">
        <v>43.101043701171875</v>
      </c>
      <c r="I1918">
        <v>43</v>
      </c>
      <c r="K1918">
        <v>41.697996009527294</v>
      </c>
      <c r="M1918">
        <v>46.681114551083574</v>
      </c>
    </row>
    <row r="1919" spans="3:13" x14ac:dyDescent="0.45">
      <c r="C1919">
        <v>47</v>
      </c>
      <c r="E1919">
        <v>32.411764705882355</v>
      </c>
      <c r="G1919">
        <v>43.287704467773438</v>
      </c>
      <c r="I1919">
        <v>43</v>
      </c>
      <c r="K1919">
        <v>41.031973033531791</v>
      </c>
      <c r="M1919">
        <v>44.640866873065001</v>
      </c>
    </row>
    <row r="1920" spans="3:13" x14ac:dyDescent="0.45">
      <c r="C1920">
        <v>43</v>
      </c>
      <c r="E1920">
        <v>32.529411764705884</v>
      </c>
      <c r="G1920">
        <v>42.268325805664063</v>
      </c>
      <c r="I1920">
        <v>43</v>
      </c>
      <c r="K1920">
        <v>39.284115893248583</v>
      </c>
      <c r="M1920">
        <v>40.910216718266241</v>
      </c>
    </row>
    <row r="1921" spans="3:13" x14ac:dyDescent="0.45">
      <c r="C1921">
        <v>52</v>
      </c>
      <c r="E1921">
        <v>32.176470588235297</v>
      </c>
      <c r="G1921">
        <v>39.172882080078125</v>
      </c>
      <c r="I1921">
        <v>43</v>
      </c>
      <c r="K1921">
        <v>36.405461906880141</v>
      </c>
      <c r="M1921">
        <v>35.907120743034042</v>
      </c>
    </row>
    <row r="1922" spans="3:13" x14ac:dyDescent="0.45">
      <c r="C1922">
        <v>48</v>
      </c>
      <c r="E1922">
        <v>30.529411764705884</v>
      </c>
      <c r="G1922">
        <v>33.964492797851563</v>
      </c>
      <c r="I1922">
        <v>43</v>
      </c>
      <c r="K1922">
        <v>32.590375606835188</v>
      </c>
      <c r="M1922">
        <v>32</v>
      </c>
    </row>
    <row r="1923" spans="3:13" x14ac:dyDescent="0.45">
      <c r="C1923">
        <v>11</v>
      </c>
      <c r="E1923">
        <v>28.529411764705884</v>
      </c>
      <c r="G1923">
        <v>27.731948852539063</v>
      </c>
      <c r="I1923">
        <v>17</v>
      </c>
      <c r="K1923">
        <v>28.324243072971488</v>
      </c>
      <c r="M1923">
        <v>28.690402476780186</v>
      </c>
    </row>
    <row r="1924" spans="3:13" x14ac:dyDescent="0.45">
      <c r="C1924">
        <v>17</v>
      </c>
      <c r="E1924">
        <v>26.941176470588236</v>
      </c>
      <c r="G1924">
        <v>22.080642700195313</v>
      </c>
      <c r="I1924">
        <v>14</v>
      </c>
      <c r="K1924">
        <v>24.197604458383115</v>
      </c>
      <c r="M1924">
        <v>24.817337461300305</v>
      </c>
    </row>
    <row r="1925" spans="3:13" x14ac:dyDescent="0.45">
      <c r="C1925">
        <v>14</v>
      </c>
      <c r="E1925">
        <v>27.117647058823529</v>
      </c>
      <c r="G1925">
        <v>18.11724853515625</v>
      </c>
      <c r="I1925">
        <v>14</v>
      </c>
      <c r="K1925">
        <v>20.78524605063944</v>
      </c>
      <c r="M1925">
        <v>19.263157894736842</v>
      </c>
    </row>
    <row r="1926" spans="3:13" x14ac:dyDescent="0.45">
      <c r="C1926">
        <v>14</v>
      </c>
      <c r="E1926">
        <v>27.352941176470587</v>
      </c>
      <c r="G1926">
        <v>15.95452880859375</v>
      </c>
      <c r="I1926">
        <v>14</v>
      </c>
      <c r="K1926">
        <v>18.39323430301301</v>
      </c>
      <c r="M1926">
        <v>15.210526315789478</v>
      </c>
    </row>
    <row r="1927" spans="3:13" x14ac:dyDescent="0.45">
      <c r="C1927">
        <v>17</v>
      </c>
      <c r="E1927">
        <v>27.941176470588236</v>
      </c>
      <c r="G1927">
        <v>15.067703247070313</v>
      </c>
      <c r="I1927">
        <v>14</v>
      </c>
      <c r="K1927">
        <v>17.164689174312148</v>
      </c>
      <c r="M1927">
        <v>12.309597523219809</v>
      </c>
    </row>
    <row r="1928" spans="3:13" x14ac:dyDescent="0.45">
      <c r="C1928">
        <v>14</v>
      </c>
      <c r="E1928">
        <v>27.470588235294116</v>
      </c>
      <c r="G1928">
        <v>14.997222900390625</v>
      </c>
      <c r="I1928">
        <v>14</v>
      </c>
      <c r="K1928">
        <v>17.09069038046669</v>
      </c>
      <c r="M1928">
        <v>12.848297213622288</v>
      </c>
    </row>
    <row r="1929" spans="3:13" x14ac:dyDescent="0.45">
      <c r="C1929">
        <v>11</v>
      </c>
      <c r="E1929">
        <v>27.882352941176471</v>
      </c>
      <c r="G1929">
        <v>15.7723388671875</v>
      </c>
      <c r="I1929">
        <v>14</v>
      </c>
      <c r="K1929">
        <v>18.213271309336815</v>
      </c>
      <c r="M1929">
        <v>13.835913312693496</v>
      </c>
    </row>
    <row r="1930" spans="3:13" x14ac:dyDescent="0.45">
      <c r="C1930">
        <v>19</v>
      </c>
      <c r="E1930">
        <v>27.705882352941178</v>
      </c>
      <c r="G1930">
        <v>17.848922729492188</v>
      </c>
      <c r="I1930">
        <v>14</v>
      </c>
      <c r="K1930">
        <v>20.49393479240873</v>
      </c>
      <c r="M1930">
        <v>17.907120743034053</v>
      </c>
    </row>
    <row r="1931" spans="3:13" x14ac:dyDescent="0.45">
      <c r="C1931">
        <v>12</v>
      </c>
      <c r="E1931">
        <v>27.588235294117649</v>
      </c>
      <c r="G1931">
        <v>21.666824340820313</v>
      </c>
      <c r="I1931">
        <v>16</v>
      </c>
      <c r="K1931">
        <v>23.84343877257168</v>
      </c>
      <c r="M1931">
        <v>24.102167182662537</v>
      </c>
    </row>
    <row r="1932" spans="3:13" x14ac:dyDescent="0.45">
      <c r="C1932">
        <v>16</v>
      </c>
      <c r="E1932">
        <v>29.647058823529413</v>
      </c>
      <c r="G1932">
        <v>27.094650268554688</v>
      </c>
      <c r="I1932">
        <v>19</v>
      </c>
      <c r="K1932">
        <v>28.006529034812012</v>
      </c>
      <c r="M1932">
        <v>27.987616099071204</v>
      </c>
    </row>
    <row r="1933" spans="3:13" x14ac:dyDescent="0.45">
      <c r="C1933">
        <v>46</v>
      </c>
      <c r="E1933">
        <v>31.235294117647058</v>
      </c>
      <c r="G1933">
        <v>33.207305908203125</v>
      </c>
      <c r="I1933">
        <v>42</v>
      </c>
      <c r="K1933">
        <v>32.453424027896517</v>
      </c>
      <c r="M1933">
        <v>32.588235294117638</v>
      </c>
    </row>
    <row r="1934" spans="3:13" x14ac:dyDescent="0.45">
      <c r="C1934">
        <v>42</v>
      </c>
      <c r="E1934">
        <v>33.352941176470587</v>
      </c>
      <c r="G1934">
        <v>38.70904541015625</v>
      </c>
      <c r="I1934">
        <v>42</v>
      </c>
      <c r="K1934">
        <v>36.690154848856139</v>
      </c>
      <c r="M1934">
        <v>36.368421052631561</v>
      </c>
    </row>
    <row r="1935" spans="3:13" x14ac:dyDescent="0.45">
      <c r="C1935">
        <v>52</v>
      </c>
      <c r="E1935">
        <v>35.117647058823529</v>
      </c>
      <c r="G1935">
        <v>42.697341918945313</v>
      </c>
      <c r="I1935">
        <v>46</v>
      </c>
      <c r="K1935">
        <v>40.254164806255773</v>
      </c>
      <c r="M1935">
        <v>40.396284829721345</v>
      </c>
    </row>
    <row r="1936" spans="3:13" x14ac:dyDescent="0.45">
      <c r="C1936">
        <v>39</v>
      </c>
      <c r="E1936">
        <v>34.941176470588232</v>
      </c>
      <c r="G1936">
        <v>45.055877685546875</v>
      </c>
      <c r="I1936">
        <v>46</v>
      </c>
      <c r="K1936">
        <v>42.834301710753863</v>
      </c>
      <c r="M1936">
        <v>46.083591331269325</v>
      </c>
    </row>
    <row r="1937" spans="3:13" x14ac:dyDescent="0.45">
      <c r="C1937">
        <v>50</v>
      </c>
      <c r="E1937">
        <v>35.058823529411768</v>
      </c>
      <c r="G1937">
        <v>46.194808959960938</v>
      </c>
      <c r="I1937">
        <v>49</v>
      </c>
      <c r="K1937">
        <v>44.3903016076789</v>
      </c>
      <c r="M1937">
        <v>49.241486068111456</v>
      </c>
    </row>
    <row r="1938" spans="3:13" x14ac:dyDescent="0.45">
      <c r="C1938">
        <v>49</v>
      </c>
      <c r="E1938">
        <v>35.117647058823529</v>
      </c>
      <c r="G1938">
        <v>46.551467895507813</v>
      </c>
      <c r="I1938">
        <v>46</v>
      </c>
      <c r="K1938">
        <v>44.930018143518531</v>
      </c>
      <c r="M1938">
        <v>50.195046439628477</v>
      </c>
    </row>
    <row r="1939" spans="3:13" x14ac:dyDescent="0.45">
      <c r="C1939">
        <v>46</v>
      </c>
      <c r="E1939">
        <v>35.294117647058826</v>
      </c>
      <c r="G1939">
        <v>46.300140380859375</v>
      </c>
      <c r="I1939">
        <v>46</v>
      </c>
      <c r="K1939">
        <v>44.48470551466302</v>
      </c>
      <c r="M1939">
        <v>48.953560371517021</v>
      </c>
    </row>
    <row r="1940" spans="3:13" x14ac:dyDescent="0.45">
      <c r="C1940">
        <v>46</v>
      </c>
      <c r="E1940">
        <v>35.411764705882355</v>
      </c>
      <c r="G1940">
        <v>45.274993896484375</v>
      </c>
      <c r="I1940">
        <v>46</v>
      </c>
      <c r="K1940">
        <v>43.027283422776627</v>
      </c>
      <c r="M1940">
        <v>45.85139318885448</v>
      </c>
    </row>
    <row r="1941" spans="3:13" x14ac:dyDescent="0.45">
      <c r="C1941">
        <v>44</v>
      </c>
      <c r="E1941">
        <v>35.294117647058826</v>
      </c>
      <c r="G1941">
        <v>43.01361083984375</v>
      </c>
      <c r="I1941">
        <v>46</v>
      </c>
      <c r="K1941">
        <v>40.52236358177143</v>
      </c>
      <c r="M1941">
        <v>40.860681114551078</v>
      </c>
    </row>
    <row r="1942" spans="3:13" x14ac:dyDescent="0.45">
      <c r="C1942">
        <v>50</v>
      </c>
      <c r="E1942">
        <v>33.411764705882355</v>
      </c>
      <c r="G1942">
        <v>39.0675048828125</v>
      </c>
      <c r="I1942">
        <v>44</v>
      </c>
      <c r="K1942">
        <v>37.032136261007139</v>
      </c>
      <c r="M1942">
        <v>37.263157894736821</v>
      </c>
    </row>
    <row r="1943" spans="3:13" x14ac:dyDescent="0.45">
      <c r="C1943">
        <v>44</v>
      </c>
      <c r="E1943">
        <v>31.411764705882351</v>
      </c>
      <c r="G1943">
        <v>33.56768798828125</v>
      </c>
      <c r="I1943">
        <v>44</v>
      </c>
      <c r="K1943">
        <v>32.865113054235927</v>
      </c>
      <c r="M1943">
        <v>33.226006191950461</v>
      </c>
    </row>
    <row r="1944" spans="3:13" x14ac:dyDescent="0.45">
      <c r="C1944">
        <v>14</v>
      </c>
      <c r="E1944">
        <v>29.058823529411764</v>
      </c>
      <c r="G1944">
        <v>27.507064819335938</v>
      </c>
      <c r="I1944">
        <v>16</v>
      </c>
      <c r="K1944">
        <v>28.453012775977612</v>
      </c>
      <c r="M1944">
        <v>29.430340557275535</v>
      </c>
    </row>
    <row r="1945" spans="3:13" x14ac:dyDescent="0.45">
      <c r="C1945">
        <v>16</v>
      </c>
      <c r="E1945">
        <v>27.529411764705884</v>
      </c>
      <c r="G1945">
        <v>22.249130249023438</v>
      </c>
      <c r="I1945">
        <v>16</v>
      </c>
      <c r="K1945">
        <v>24.316801697959871</v>
      </c>
      <c r="M1945">
        <v>24.349845201238384</v>
      </c>
    </row>
    <row r="1946" spans="3:13" x14ac:dyDescent="0.45">
      <c r="C1946">
        <v>12</v>
      </c>
      <c r="E1946">
        <v>27</v>
      </c>
      <c r="G1946">
        <v>18.620635986328125</v>
      </c>
      <c r="I1946">
        <v>14</v>
      </c>
      <c r="K1946">
        <v>20.871059057967045</v>
      </c>
      <c r="M1946">
        <v>18.58204334365325</v>
      </c>
    </row>
    <row r="1947" spans="3:13" x14ac:dyDescent="0.45">
      <c r="C1947">
        <v>22</v>
      </c>
      <c r="E1947">
        <v>27.117647058823529</v>
      </c>
      <c r="G1947">
        <v>16.491897583007813</v>
      </c>
      <c r="I1947">
        <v>14</v>
      </c>
      <c r="K1947">
        <v>18.355733717735792</v>
      </c>
      <c r="M1947">
        <v>13.993808049535604</v>
      </c>
    </row>
    <row r="1948" spans="3:13" x14ac:dyDescent="0.45">
      <c r="C1948">
        <v>14</v>
      </c>
      <c r="E1948">
        <v>27.352941176470587</v>
      </c>
      <c r="G1948">
        <v>15.21051025390625</v>
      </c>
      <c r="I1948">
        <v>14</v>
      </c>
      <c r="K1948">
        <v>16.847255816011472</v>
      </c>
      <c r="M1948">
        <v>11.52631578947368</v>
      </c>
    </row>
    <row r="1949" spans="3:13" x14ac:dyDescent="0.45">
      <c r="C1949">
        <v>14</v>
      </c>
      <c r="E1949">
        <v>27.470588235294116</v>
      </c>
      <c r="G1949">
        <v>14.37750244140625</v>
      </c>
      <c r="I1949">
        <v>14</v>
      </c>
      <c r="K1949">
        <v>16.405957861011935</v>
      </c>
      <c r="M1949">
        <v>11.362229102167179</v>
      </c>
    </row>
    <row r="1950" spans="3:13" x14ac:dyDescent="0.45">
      <c r="C1950">
        <v>14</v>
      </c>
      <c r="E1950">
        <v>27.176470588235293</v>
      </c>
      <c r="G1950">
        <v>14.284805297851563</v>
      </c>
      <c r="I1950">
        <v>14</v>
      </c>
      <c r="K1950">
        <v>17.138059197482185</v>
      </c>
      <c r="M1950">
        <v>13.603715170278633</v>
      </c>
    </row>
    <row r="1951" spans="3:13" x14ac:dyDescent="0.45">
      <c r="C1951">
        <v>8</v>
      </c>
      <c r="E1951">
        <v>27</v>
      </c>
      <c r="G1951">
        <v>15.763168334960938</v>
      </c>
      <c r="I1951">
        <v>13</v>
      </c>
      <c r="K1951">
        <v>19.181963029213485</v>
      </c>
      <c r="M1951">
        <v>17.538699690402474</v>
      </c>
    </row>
    <row r="1952" spans="3:13" x14ac:dyDescent="0.45">
      <c r="C1952">
        <v>12</v>
      </c>
      <c r="E1952">
        <v>26.705882352941178</v>
      </c>
      <c r="G1952">
        <v>19.560256958007813</v>
      </c>
      <c r="I1952">
        <v>13</v>
      </c>
      <c r="K1952">
        <v>22.511461455162696</v>
      </c>
      <c r="M1952">
        <v>23.551083591331263</v>
      </c>
    </row>
    <row r="1953" spans="3:13" x14ac:dyDescent="0.45">
      <c r="C1953">
        <v>13</v>
      </c>
      <c r="E1953">
        <v>28.294117647058822</v>
      </c>
      <c r="G1953">
        <v>25.593978881835938</v>
      </c>
      <c r="I1953">
        <v>14</v>
      </c>
      <c r="K1953">
        <v>26.847037172064539</v>
      </c>
      <c r="M1953">
        <v>27.461300309597515</v>
      </c>
    </row>
    <row r="1954" spans="3:13" x14ac:dyDescent="0.45">
      <c r="C1954">
        <v>41</v>
      </c>
      <c r="E1954">
        <v>30</v>
      </c>
      <c r="G1954">
        <v>32.638229370117188</v>
      </c>
      <c r="I1954">
        <v>41</v>
      </c>
      <c r="K1954">
        <v>31.553246706328135</v>
      </c>
      <c r="M1954">
        <v>31.263157894736828</v>
      </c>
    </row>
    <row r="1955" spans="3:13" x14ac:dyDescent="0.45">
      <c r="C1955">
        <v>51</v>
      </c>
      <c r="E1955">
        <v>32</v>
      </c>
      <c r="G1955">
        <v>38.849761962890625</v>
      </c>
      <c r="I1955">
        <v>47</v>
      </c>
      <c r="K1955">
        <v>35.931581428491626</v>
      </c>
      <c r="M1955">
        <v>34.582043343653254</v>
      </c>
    </row>
    <row r="1956" spans="3:13" x14ac:dyDescent="0.45">
      <c r="C1956">
        <v>50</v>
      </c>
      <c r="E1956">
        <v>33.411764705882355</v>
      </c>
      <c r="G1956">
        <v>42.83355712890625</v>
      </c>
      <c r="I1956">
        <v>48</v>
      </c>
      <c r="K1956">
        <v>39.385749032858321</v>
      </c>
      <c r="M1956">
        <v>38.761609907120736</v>
      </c>
    </row>
    <row r="1957" spans="3:13" x14ac:dyDescent="0.45">
      <c r="C1957">
        <v>48</v>
      </c>
      <c r="E1957">
        <v>33.294117647058826</v>
      </c>
      <c r="G1957">
        <v>44.369659423828125</v>
      </c>
      <c r="I1957">
        <v>47</v>
      </c>
      <c r="K1957">
        <v>41.599665914853325</v>
      </c>
      <c r="M1957">
        <v>44.272445820433433</v>
      </c>
    </row>
    <row r="1958" spans="3:13" x14ac:dyDescent="0.45">
      <c r="C1958">
        <v>39</v>
      </c>
      <c r="E1958">
        <v>33.176470588235297</v>
      </c>
      <c r="G1958">
        <v>44.25299072265625</v>
      </c>
      <c r="I1958">
        <v>47</v>
      </c>
      <c r="K1958">
        <v>42.621944653717321</v>
      </c>
      <c r="M1958">
        <v>47.647058823529406</v>
      </c>
    </row>
    <row r="1959" spans="3:13" x14ac:dyDescent="0.45">
      <c r="C1959">
        <v>47</v>
      </c>
      <c r="E1959">
        <v>33.058823529411768</v>
      </c>
      <c r="G1959">
        <v>43.541656494140625</v>
      </c>
      <c r="I1959">
        <v>45</v>
      </c>
      <c r="K1959">
        <v>42.660501164225174</v>
      </c>
      <c r="M1959">
        <v>48.897832817337445</v>
      </c>
    </row>
    <row r="1960" spans="3:13" x14ac:dyDescent="0.45">
      <c r="C1960">
        <v>39</v>
      </c>
      <c r="E1960">
        <v>33.294117647058826</v>
      </c>
      <c r="G1960">
        <v>42.857330322265625</v>
      </c>
      <c r="I1960">
        <v>41</v>
      </c>
      <c r="K1960">
        <v>41.897727934790176</v>
      </c>
      <c r="M1960">
        <v>47.331269349845194</v>
      </c>
    </row>
    <row r="1961" spans="3:13" x14ac:dyDescent="0.45">
      <c r="C1961">
        <v>41</v>
      </c>
      <c r="E1961">
        <v>33.882352941176471</v>
      </c>
      <c r="G1961">
        <v>42.068740844726563</v>
      </c>
      <c r="I1961">
        <v>45</v>
      </c>
      <c r="K1961">
        <v>40.374343192773921</v>
      </c>
      <c r="M1961">
        <v>43.133126934984517</v>
      </c>
    </row>
    <row r="1962" spans="3:13" x14ac:dyDescent="0.45">
      <c r="C1962">
        <v>45</v>
      </c>
      <c r="E1962">
        <v>34.117647058823529</v>
      </c>
      <c r="G1962">
        <v>40.40386962890625</v>
      </c>
      <c r="I1962">
        <v>45</v>
      </c>
      <c r="K1962">
        <v>38.011552783055521</v>
      </c>
      <c r="M1962">
        <v>37.600619195046427</v>
      </c>
    </row>
    <row r="1963" spans="3:13" x14ac:dyDescent="0.45">
      <c r="C1963">
        <v>46</v>
      </c>
      <c r="E1963">
        <v>32.705882352941174</v>
      </c>
      <c r="G1963">
        <v>37.01373291015625</v>
      </c>
      <c r="I1963">
        <v>45</v>
      </c>
      <c r="K1963">
        <v>34.772730884594743</v>
      </c>
      <c r="M1963">
        <v>33.349845201238374</v>
      </c>
    </row>
    <row r="1964" spans="3:13" x14ac:dyDescent="0.45">
      <c r="C1964">
        <v>46</v>
      </c>
      <c r="E1964">
        <v>30.411764705882351</v>
      </c>
      <c r="G1964">
        <v>31.780731201171875</v>
      </c>
      <c r="I1964">
        <v>45</v>
      </c>
      <c r="K1964">
        <v>30.876498397180949</v>
      </c>
      <c r="M1964">
        <v>30.210526315789473</v>
      </c>
    </row>
    <row r="1965" spans="3:13" x14ac:dyDescent="0.45">
      <c r="C1965">
        <v>12</v>
      </c>
      <c r="E1965">
        <v>28.529411764705884</v>
      </c>
      <c r="G1965">
        <v>25.726043701171875</v>
      </c>
      <c r="I1965">
        <v>12</v>
      </c>
      <c r="K1965">
        <v>26.784892992030581</v>
      </c>
      <c r="M1965">
        <v>26.678018575851389</v>
      </c>
    </row>
    <row r="1966" spans="3:13" x14ac:dyDescent="0.45">
      <c r="C1966">
        <v>12</v>
      </c>
      <c r="E1966">
        <v>26.352941176470587</v>
      </c>
      <c r="G1966">
        <v>20.492828369140625</v>
      </c>
      <c r="I1966">
        <v>12</v>
      </c>
      <c r="K1966">
        <v>23.025513859062851</v>
      </c>
      <c r="M1966">
        <v>23.941176470588232</v>
      </c>
    </row>
    <row r="1967" spans="3:13" x14ac:dyDescent="0.45">
      <c r="C1967">
        <v>12</v>
      </c>
      <c r="E1967">
        <v>24.705882352941178</v>
      </c>
      <c r="G1967">
        <v>17.257293701171875</v>
      </c>
      <c r="I1967">
        <v>12</v>
      </c>
      <c r="K1967">
        <v>20.044932551035028</v>
      </c>
      <c r="M1967">
        <v>20.476780185758514</v>
      </c>
    </row>
    <row r="1968" spans="3:13" x14ac:dyDescent="0.45">
      <c r="C1968">
        <v>12</v>
      </c>
      <c r="E1968">
        <v>24.588235294117649</v>
      </c>
      <c r="G1968">
        <v>16.04217529296875</v>
      </c>
      <c r="I1968">
        <v>12</v>
      </c>
      <c r="K1968">
        <v>18.065316705580781</v>
      </c>
      <c r="M1968">
        <v>15.773993808049536</v>
      </c>
    </row>
    <row r="1969" spans="3:13" x14ac:dyDescent="0.45">
      <c r="C1969">
        <v>22</v>
      </c>
      <c r="E1969">
        <v>24.823529411764707</v>
      </c>
      <c r="G1969">
        <v>15.9736328125</v>
      </c>
      <c r="I1969">
        <v>17</v>
      </c>
      <c r="K1969">
        <v>17.011988758256248</v>
      </c>
      <c r="M1969">
        <v>12.51393188854489</v>
      </c>
    </row>
    <row r="1970" spans="3:13" x14ac:dyDescent="0.45">
      <c r="C1970">
        <v>17</v>
      </c>
      <c r="E1970">
        <v>25.235294117647058</v>
      </c>
      <c r="G1970">
        <v>16.103500366210938</v>
      </c>
      <c r="I1970">
        <v>17</v>
      </c>
      <c r="K1970">
        <v>16.716401854905062</v>
      </c>
      <c r="M1970">
        <v>10.866873065015477</v>
      </c>
    </row>
    <row r="1971" spans="3:13" x14ac:dyDescent="0.45">
      <c r="C1971">
        <v>17</v>
      </c>
      <c r="E1971">
        <v>25.352941176470587</v>
      </c>
      <c r="G1971">
        <v>16.072250366210938</v>
      </c>
      <c r="I1971">
        <v>17</v>
      </c>
      <c r="K1971">
        <v>17.091466919466953</v>
      </c>
      <c r="M1971">
        <v>11.783281733746126</v>
      </c>
    </row>
    <row r="1972" spans="3:13" x14ac:dyDescent="0.45">
      <c r="C1972">
        <v>12</v>
      </c>
      <c r="E1972">
        <v>25.117647058823529</v>
      </c>
      <c r="G1972">
        <v>16.26556396484375</v>
      </c>
      <c r="I1972">
        <v>17</v>
      </c>
      <c r="K1972">
        <v>18.207595252218407</v>
      </c>
      <c r="M1972">
        <v>15.315789473684207</v>
      </c>
    </row>
    <row r="1973" spans="3:13" x14ac:dyDescent="0.45">
      <c r="C1973">
        <v>18</v>
      </c>
      <c r="E1973">
        <v>24.882352941176471</v>
      </c>
      <c r="G1973">
        <v>17.543304443359375</v>
      </c>
      <c r="I1973">
        <v>17</v>
      </c>
      <c r="K1973">
        <v>20.228163088840127</v>
      </c>
      <c r="M1973">
        <v>20.835913312693492</v>
      </c>
    </row>
    <row r="1974" spans="3:13" x14ac:dyDescent="0.45">
      <c r="C1974">
        <v>11</v>
      </c>
      <c r="E1974">
        <v>26.647058823529413</v>
      </c>
      <c r="G1974">
        <v>20.69403076171875</v>
      </c>
      <c r="I1974">
        <v>17</v>
      </c>
      <c r="K1974">
        <v>23.258457211240199</v>
      </c>
      <c r="M1974">
        <v>24.368421052631572</v>
      </c>
    </row>
    <row r="1975" spans="3:13" x14ac:dyDescent="0.45">
      <c r="C1975">
        <v>11</v>
      </c>
      <c r="E1975">
        <v>28.647058823529413</v>
      </c>
      <c r="G1975">
        <v>25.80108642578125</v>
      </c>
      <c r="I1975">
        <v>18</v>
      </c>
      <c r="K1975">
        <v>27.090728527792411</v>
      </c>
      <c r="M1975">
        <v>27.678018575851382</v>
      </c>
    </row>
    <row r="1976" spans="3:13" x14ac:dyDescent="0.45">
      <c r="C1976">
        <v>45</v>
      </c>
      <c r="E1976">
        <v>30.705882352941178</v>
      </c>
      <c r="G1976">
        <v>31.934341430664063</v>
      </c>
      <c r="I1976">
        <v>43</v>
      </c>
      <c r="K1976">
        <v>31.307892075842826</v>
      </c>
      <c r="M1976">
        <v>30.959752321981423</v>
      </c>
    </row>
    <row r="1977" spans="3:13" x14ac:dyDescent="0.45">
      <c r="C1977">
        <v>43</v>
      </c>
      <c r="E1977">
        <v>32.764705882352942</v>
      </c>
      <c r="G1977">
        <v>37.557846069335938</v>
      </c>
      <c r="I1977">
        <v>43</v>
      </c>
      <c r="K1977">
        <v>35.34487254071621</v>
      </c>
      <c r="M1977">
        <v>34.11455108359133</v>
      </c>
    </row>
    <row r="1978" spans="3:13" x14ac:dyDescent="0.45">
      <c r="C1978">
        <v>48</v>
      </c>
      <c r="E1978">
        <v>32</v>
      </c>
      <c r="G1978">
        <v>41.442718505859375</v>
      </c>
      <c r="I1978">
        <v>45</v>
      </c>
      <c r="K1978">
        <v>38.603794930571183</v>
      </c>
      <c r="M1978">
        <v>40.57275541795665</v>
      </c>
    </row>
    <row r="1979" spans="3:13" x14ac:dyDescent="0.45">
      <c r="C1979">
        <v>47</v>
      </c>
      <c r="E1979">
        <v>32.117647058823529</v>
      </c>
      <c r="G1979">
        <v>43.328521728515625</v>
      </c>
      <c r="I1979">
        <v>43</v>
      </c>
      <c r="K1979">
        <v>40.84183200587308</v>
      </c>
      <c r="M1979">
        <v>44.055727554179548</v>
      </c>
    </row>
    <row r="1980" spans="3:13" x14ac:dyDescent="0.45">
      <c r="C1980">
        <v>42</v>
      </c>
      <c r="E1980">
        <v>31.764705882352942</v>
      </c>
      <c r="G1980">
        <v>43.809616088867188</v>
      </c>
      <c r="I1980">
        <v>42</v>
      </c>
      <c r="K1980">
        <v>41.936539855167815</v>
      </c>
      <c r="M1980">
        <v>46.572755417956657</v>
      </c>
    </row>
    <row r="1981" spans="3:13" x14ac:dyDescent="0.45">
      <c r="C1981">
        <v>42</v>
      </c>
      <c r="E1981">
        <v>31.705882352941178</v>
      </c>
      <c r="G1981">
        <v>43.628311157226563</v>
      </c>
      <c r="I1981">
        <v>42</v>
      </c>
      <c r="K1981">
        <v>41.929343644113537</v>
      </c>
      <c r="M1981">
        <v>46.631578947368418</v>
      </c>
    </row>
    <row r="1982" spans="3:13" x14ac:dyDescent="0.45">
      <c r="C1982">
        <v>42</v>
      </c>
      <c r="E1982">
        <v>31.882352941176471</v>
      </c>
      <c r="G1982">
        <v>42.970703125</v>
      </c>
      <c r="I1982">
        <v>42</v>
      </c>
      <c r="K1982">
        <v>40.855226625065249</v>
      </c>
      <c r="M1982">
        <v>44.619195046439629</v>
      </c>
    </row>
    <row r="1983" spans="3:13" x14ac:dyDescent="0.45">
      <c r="C1983">
        <v>46</v>
      </c>
      <c r="E1983">
        <v>32.294117647058826</v>
      </c>
      <c r="G1983">
        <v>41.296157836914063</v>
      </c>
      <c r="I1983">
        <v>46</v>
      </c>
      <c r="K1983">
        <v>38.722649526617538</v>
      </c>
      <c r="M1983">
        <v>40.674922600619183</v>
      </c>
    </row>
    <row r="1984" spans="3:13" x14ac:dyDescent="0.45">
      <c r="C1984">
        <v>47</v>
      </c>
      <c r="E1984">
        <v>32.235294117647058</v>
      </c>
      <c r="G1984">
        <v>37.871047973632813</v>
      </c>
      <c r="I1984">
        <v>46</v>
      </c>
      <c r="K1984">
        <v>35.571480463749964</v>
      </c>
      <c r="M1984">
        <v>35.377708978328158</v>
      </c>
    </row>
    <row r="1985" spans="3:13" x14ac:dyDescent="0.45">
      <c r="C1985">
        <v>47</v>
      </c>
      <c r="E1985">
        <v>30.058823529411764</v>
      </c>
      <c r="G1985">
        <v>32.624404907226563</v>
      </c>
      <c r="I1985">
        <v>42</v>
      </c>
      <c r="K1985">
        <v>31.617789897617275</v>
      </c>
      <c r="M1985">
        <v>31.922600619195045</v>
      </c>
    </row>
    <row r="1986" spans="3:13" x14ac:dyDescent="0.45">
      <c r="C1986">
        <v>9</v>
      </c>
      <c r="E1986">
        <v>28</v>
      </c>
      <c r="G1986">
        <v>26.546417236328125</v>
      </c>
      <c r="I1986">
        <v>19</v>
      </c>
      <c r="K1986">
        <v>27.36206268110168</v>
      </c>
      <c r="M1986">
        <v>27.857585139318878</v>
      </c>
    </row>
    <row r="1987" spans="3:13" x14ac:dyDescent="0.45">
      <c r="C1987">
        <v>19</v>
      </c>
      <c r="E1987">
        <v>25.588235294117649</v>
      </c>
      <c r="G1987">
        <v>21.1680908203125</v>
      </c>
      <c r="I1987">
        <v>18</v>
      </c>
      <c r="K1987">
        <v>23.304228367434686</v>
      </c>
      <c r="M1987">
        <v>24.182662538699681</v>
      </c>
    </row>
    <row r="1988" spans="3:13" x14ac:dyDescent="0.45">
      <c r="C1988">
        <v>11</v>
      </c>
      <c r="E1988">
        <v>23.647058823529413</v>
      </c>
      <c r="G1988">
        <v>17.543792724609375</v>
      </c>
      <c r="I1988">
        <v>11</v>
      </c>
      <c r="K1988">
        <v>19.871863388398108</v>
      </c>
      <c r="M1988">
        <v>20.136222910216716</v>
      </c>
    </row>
    <row r="1989" spans="3:13" x14ac:dyDescent="0.45">
      <c r="C1989">
        <v>11</v>
      </c>
      <c r="E1989">
        <v>23.647058823529413</v>
      </c>
      <c r="G1989">
        <v>15.642974853515625</v>
      </c>
      <c r="I1989">
        <v>11</v>
      </c>
      <c r="K1989">
        <v>17.290863122835869</v>
      </c>
      <c r="M1989">
        <v>14.402476780185756</v>
      </c>
    </row>
    <row r="1990" spans="3:13" x14ac:dyDescent="0.45">
      <c r="C1990">
        <v>21</v>
      </c>
      <c r="E1990">
        <v>23.705882352941178</v>
      </c>
      <c r="G1990">
        <v>14.619857788085938</v>
      </c>
      <c r="I1990">
        <v>11</v>
      </c>
      <c r="K1990">
        <v>15.514868532438511</v>
      </c>
      <c r="M1990">
        <v>10.535603715170273</v>
      </c>
    </row>
    <row r="1991" spans="3:13" x14ac:dyDescent="0.45">
      <c r="C1991">
        <v>18</v>
      </c>
      <c r="E1991">
        <v>23.764705882352942</v>
      </c>
      <c r="G1991">
        <v>13.639114379882813</v>
      </c>
      <c r="I1991">
        <v>11</v>
      </c>
      <c r="K1991">
        <v>14.482303813166903</v>
      </c>
      <c r="M1991">
        <v>8.6470588235294095</v>
      </c>
    </row>
    <row r="1992" spans="3:13" x14ac:dyDescent="0.45">
      <c r="C1992">
        <v>10</v>
      </c>
      <c r="E1992">
        <v>23.705882352941178</v>
      </c>
      <c r="G1992">
        <v>12.57977294921875</v>
      </c>
      <c r="I1992">
        <v>10</v>
      </c>
      <c r="K1992">
        <v>14.240981084961597</v>
      </c>
      <c r="M1992">
        <v>9.0712074303405537</v>
      </c>
    </row>
    <row r="1993" spans="3:13" x14ac:dyDescent="0.45">
      <c r="C1993">
        <v>8</v>
      </c>
      <c r="E1993">
        <v>23.411764705882351</v>
      </c>
      <c r="G1993">
        <v>12.162063598632813</v>
      </c>
      <c r="I1993">
        <v>10</v>
      </c>
      <c r="K1993">
        <v>14.980162006990062</v>
      </c>
      <c r="M1993">
        <v>12.102167182662537</v>
      </c>
    </row>
    <row r="1994" spans="3:13" x14ac:dyDescent="0.45">
      <c r="C1994">
        <v>8</v>
      </c>
      <c r="E1994">
        <v>23.647058823529413</v>
      </c>
      <c r="G1994">
        <v>13.47821044921875</v>
      </c>
      <c r="I1994">
        <v>8</v>
      </c>
      <c r="K1994">
        <v>16.940902741689008</v>
      </c>
      <c r="M1994">
        <v>16.767801857585141</v>
      </c>
    </row>
    <row r="1995" spans="3:13" x14ac:dyDescent="0.45">
      <c r="C1995">
        <v>7</v>
      </c>
      <c r="E1995">
        <v>25.529411764705884</v>
      </c>
      <c r="G1995">
        <v>17.228179931640625</v>
      </c>
      <c r="I1995">
        <v>10</v>
      </c>
      <c r="K1995">
        <v>20.187352106056892</v>
      </c>
      <c r="M1995">
        <v>20.281733746130023</v>
      </c>
    </row>
    <row r="1996" spans="3:13" x14ac:dyDescent="0.45">
      <c r="C1996">
        <v>14</v>
      </c>
      <c r="E1996">
        <v>27.176470588235293</v>
      </c>
      <c r="G1996">
        <v>23.119293212890625</v>
      </c>
      <c r="I1996">
        <v>14</v>
      </c>
      <c r="K1996">
        <v>24.427435713078189</v>
      </c>
      <c r="M1996">
        <v>24.526315789473681</v>
      </c>
    </row>
    <row r="1997" spans="3:13" x14ac:dyDescent="0.45">
      <c r="C1997">
        <v>42</v>
      </c>
      <c r="E1997">
        <v>29.411764705882351</v>
      </c>
      <c r="G1997">
        <v>29.8753662109375</v>
      </c>
      <c r="I1997">
        <v>42</v>
      </c>
      <c r="K1997">
        <v>29.178599566494437</v>
      </c>
      <c r="M1997">
        <v>28.31269349845201</v>
      </c>
    </row>
    <row r="1998" spans="3:13" x14ac:dyDescent="0.45">
      <c r="C1998">
        <v>43</v>
      </c>
      <c r="E1998">
        <v>31</v>
      </c>
      <c r="G1998">
        <v>35.936050415039063</v>
      </c>
      <c r="I1998">
        <v>43</v>
      </c>
      <c r="K1998">
        <v>33.774386856278078</v>
      </c>
      <c r="M1998">
        <v>32.876160990712066</v>
      </c>
    </row>
    <row r="1999" spans="3:13" x14ac:dyDescent="0.45">
      <c r="C1999">
        <v>43</v>
      </c>
      <c r="E1999">
        <v>30.235294117647058</v>
      </c>
      <c r="G1999">
        <v>40.32159423828125</v>
      </c>
      <c r="I1999">
        <v>43</v>
      </c>
      <c r="K1999">
        <v>37.604600355970391</v>
      </c>
      <c r="M1999">
        <v>39.882352941176464</v>
      </c>
    </row>
    <row r="2000" spans="3:13" x14ac:dyDescent="0.45">
      <c r="C2000">
        <v>45</v>
      </c>
      <c r="E2000">
        <v>29.882352941176471</v>
      </c>
      <c r="G2000">
        <v>42.953857421875</v>
      </c>
      <c r="I2000">
        <v>43</v>
      </c>
      <c r="K2000">
        <v>40.358223799697463</v>
      </c>
      <c r="M2000">
        <v>44.619195046439621</v>
      </c>
    </row>
    <row r="2001" spans="3:13" x14ac:dyDescent="0.45">
      <c r="C2001">
        <v>42</v>
      </c>
      <c r="E2001">
        <v>29.941176470588236</v>
      </c>
      <c r="G2001">
        <v>44.272628784179688</v>
      </c>
      <c r="I2001">
        <v>43</v>
      </c>
      <c r="K2001">
        <v>41.855898847947351</v>
      </c>
      <c r="M2001">
        <v>46.91331269349844</v>
      </c>
    </row>
    <row r="2002" spans="3:13" x14ac:dyDescent="0.45">
      <c r="C2002">
        <v>51</v>
      </c>
      <c r="E2002">
        <v>30.470588235294116</v>
      </c>
      <c r="G2002">
        <v>44.606552124023438</v>
      </c>
      <c r="I2002">
        <v>45</v>
      </c>
      <c r="K2002">
        <v>42.03021986270543</v>
      </c>
      <c r="M2002">
        <v>46.535603715170275</v>
      </c>
    </row>
    <row r="2003" spans="3:13" x14ac:dyDescent="0.45">
      <c r="C2003">
        <v>41</v>
      </c>
      <c r="E2003">
        <v>31.058823529411764</v>
      </c>
      <c r="G2003">
        <v>43.801315307617188</v>
      </c>
      <c r="I2003">
        <v>45</v>
      </c>
      <c r="K2003">
        <v>40.849845814243814</v>
      </c>
      <c r="M2003">
        <v>44.201238390092868</v>
      </c>
    </row>
    <row r="2004" spans="3:13" x14ac:dyDescent="0.45">
      <c r="C2004">
        <v>47</v>
      </c>
      <c r="E2004">
        <v>31.352941176470587</v>
      </c>
      <c r="G2004">
        <v>41.3172607421875</v>
      </c>
      <c r="I2004">
        <v>45</v>
      </c>
      <c r="K2004">
        <v>38.340177261043692</v>
      </c>
      <c r="M2004">
        <v>40.23839009287925</v>
      </c>
    </row>
    <row r="2005" spans="3:13" x14ac:dyDescent="0.45">
      <c r="C2005">
        <v>49</v>
      </c>
      <c r="E2005">
        <v>31.647058823529413</v>
      </c>
      <c r="G2005">
        <v>36.774398803710938</v>
      </c>
      <c r="I2005">
        <v>41</v>
      </c>
      <c r="K2005">
        <v>34.708526960886246</v>
      </c>
      <c r="M2005">
        <v>34.343653250773983</v>
      </c>
    </row>
    <row r="2006" spans="3:13" x14ac:dyDescent="0.45">
      <c r="C2006">
        <v>38</v>
      </c>
      <c r="E2006">
        <v>30.294117647058822</v>
      </c>
      <c r="G2006">
        <v>30.609161376953125</v>
      </c>
      <c r="I2006">
        <v>38</v>
      </c>
      <c r="K2006">
        <v>30.367139728366432</v>
      </c>
      <c r="M2006">
        <v>30.148606811145513</v>
      </c>
    </row>
    <row r="2007" spans="3:13" x14ac:dyDescent="0.45">
      <c r="C2007">
        <v>8</v>
      </c>
      <c r="E2007">
        <v>28.411764705882351</v>
      </c>
      <c r="G2007">
        <v>24.201202392578125</v>
      </c>
      <c r="I2007">
        <v>12</v>
      </c>
      <c r="K2007">
        <v>25.95341030061401</v>
      </c>
      <c r="M2007">
        <v>26.61300309597523</v>
      </c>
    </row>
    <row r="2008" spans="3:13" x14ac:dyDescent="0.45">
      <c r="C2008">
        <v>12</v>
      </c>
      <c r="E2008">
        <v>26.647058823529413</v>
      </c>
      <c r="G2008">
        <v>19.152557373046875</v>
      </c>
      <c r="I2008">
        <v>12</v>
      </c>
      <c r="K2008">
        <v>22.080583707777187</v>
      </c>
      <c r="M2008">
        <v>22.798761609907114</v>
      </c>
    </row>
    <row r="2009" spans="3:13" x14ac:dyDescent="0.45">
      <c r="C2009">
        <v>11</v>
      </c>
      <c r="E2009">
        <v>24.705882352941178</v>
      </c>
      <c r="G2009">
        <v>16.2960205078125</v>
      </c>
      <c r="I2009">
        <v>12</v>
      </c>
      <c r="K2009">
        <v>19.145300377099058</v>
      </c>
      <c r="M2009">
        <v>19.427244582043343</v>
      </c>
    </row>
    <row r="2010" spans="3:13" x14ac:dyDescent="0.45">
      <c r="C2010">
        <v>17</v>
      </c>
      <c r="E2010">
        <v>24.647058823529413</v>
      </c>
      <c r="G2010">
        <v>15.352752685546875</v>
      </c>
      <c r="I2010">
        <v>17</v>
      </c>
      <c r="K2010">
        <v>17.313095508886178</v>
      </c>
      <c r="M2010">
        <v>14.216718266253867</v>
      </c>
    </row>
    <row r="2011" spans="3:13" x14ac:dyDescent="0.45">
      <c r="C2011">
        <v>18</v>
      </c>
      <c r="E2011">
        <v>24.470588235294116</v>
      </c>
      <c r="G2011">
        <v>15.427017211914063</v>
      </c>
      <c r="I2011">
        <v>17</v>
      </c>
      <c r="K2011">
        <v>16.429505379970557</v>
      </c>
      <c r="M2011">
        <v>11.383900928792563</v>
      </c>
    </row>
    <row r="2012" spans="3:13" x14ac:dyDescent="0.45">
      <c r="C2012">
        <v>12</v>
      </c>
      <c r="E2012">
        <v>24.882352941176471</v>
      </c>
      <c r="G2012">
        <v>15.715499877929688</v>
      </c>
      <c r="I2012">
        <v>17</v>
      </c>
      <c r="K2012">
        <v>16.314646253568792</v>
      </c>
      <c r="M2012">
        <v>10.00928792569659</v>
      </c>
    </row>
    <row r="2013" spans="3:13" x14ac:dyDescent="0.45">
      <c r="C2013">
        <v>19</v>
      </c>
      <c r="E2013">
        <v>25.117647058823529</v>
      </c>
      <c r="G2013">
        <v>15.902374267578125</v>
      </c>
      <c r="I2013">
        <v>18</v>
      </c>
      <c r="K2013">
        <v>16.853792364161873</v>
      </c>
      <c r="M2013">
        <v>11.210526315789473</v>
      </c>
    </row>
    <row r="2014" spans="3:13" x14ac:dyDescent="0.45">
      <c r="C2014">
        <v>19</v>
      </c>
      <c r="E2014">
        <v>25</v>
      </c>
      <c r="G2014">
        <v>16.262802124023438</v>
      </c>
      <c r="I2014">
        <v>17</v>
      </c>
      <c r="K2014">
        <v>18.123919362261834</v>
      </c>
      <c r="M2014">
        <v>15.421052631578943</v>
      </c>
    </row>
    <row r="2015" spans="3:13" x14ac:dyDescent="0.45">
      <c r="C2015">
        <v>11</v>
      </c>
      <c r="E2015">
        <v>25.176470588235293</v>
      </c>
      <c r="G2015">
        <v>17.583541870117188</v>
      </c>
      <c r="I2015">
        <v>13</v>
      </c>
      <c r="K2015">
        <v>20.304672731116838</v>
      </c>
      <c r="M2015">
        <v>21.148606811145505</v>
      </c>
    </row>
    <row r="2016" spans="3:13" x14ac:dyDescent="0.45">
      <c r="C2016">
        <v>13</v>
      </c>
      <c r="E2016">
        <v>27.294117647058822</v>
      </c>
      <c r="G2016">
        <v>20.751556396484375</v>
      </c>
      <c r="I2016">
        <v>13</v>
      </c>
      <c r="K2016">
        <v>23.520465279400046</v>
      </c>
      <c r="M2016">
        <v>24.659442724458199</v>
      </c>
    </row>
    <row r="2017" spans="3:13" x14ac:dyDescent="0.45">
      <c r="C2017">
        <v>12</v>
      </c>
      <c r="E2017">
        <v>29.352941176470587</v>
      </c>
      <c r="G2017">
        <v>26.029693603515625</v>
      </c>
      <c r="I2017">
        <v>13</v>
      </c>
      <c r="K2017">
        <v>27.59507838024528</v>
      </c>
      <c r="M2017">
        <v>28.309597523219814</v>
      </c>
    </row>
    <row r="2018" spans="3:13" x14ac:dyDescent="0.45">
      <c r="C2018">
        <v>41</v>
      </c>
      <c r="E2018">
        <v>31.176470588235293</v>
      </c>
      <c r="G2018">
        <v>32.576187133789063</v>
      </c>
      <c r="I2018">
        <v>41</v>
      </c>
      <c r="K2018">
        <v>32.10746531950214</v>
      </c>
      <c r="M2018">
        <v>32.182662538699688</v>
      </c>
    </row>
    <row r="2019" spans="3:13" x14ac:dyDescent="0.45">
      <c r="C2019">
        <v>48</v>
      </c>
      <c r="E2019">
        <v>32.941176470588232</v>
      </c>
      <c r="G2019">
        <v>38.776748657226563</v>
      </c>
      <c r="I2019">
        <v>47</v>
      </c>
      <c r="K2019">
        <v>36.453068722612684</v>
      </c>
      <c r="M2019">
        <v>35.944272445820424</v>
      </c>
    </row>
    <row r="2020" spans="3:13" x14ac:dyDescent="0.45">
      <c r="C2020">
        <v>48</v>
      </c>
      <c r="E2020">
        <v>34.705882352941174</v>
      </c>
      <c r="G2020">
        <v>43.200439453125</v>
      </c>
      <c r="I2020">
        <v>48</v>
      </c>
      <c r="K2020">
        <v>40.070014138339872</v>
      </c>
      <c r="M2020">
        <v>39.659442724458202</v>
      </c>
    </row>
    <row r="2021" spans="3:13" x14ac:dyDescent="0.45">
      <c r="C2021">
        <v>51</v>
      </c>
      <c r="E2021">
        <v>34.705882352941174</v>
      </c>
      <c r="G2021">
        <v>45.370559692382813</v>
      </c>
      <c r="I2021">
        <v>47</v>
      </c>
      <c r="K2021">
        <v>42.55250220831379</v>
      </c>
      <c r="M2021">
        <v>44.829721362229101</v>
      </c>
    </row>
    <row r="2022" spans="3:13" x14ac:dyDescent="0.45">
      <c r="C2022">
        <v>47</v>
      </c>
      <c r="E2022">
        <v>34.352941176470587</v>
      </c>
      <c r="G2022">
        <v>45.789886474609375</v>
      </c>
      <c r="I2022">
        <v>47</v>
      </c>
      <c r="K2022">
        <v>43.849615005949303</v>
      </c>
      <c r="M2022">
        <v>48.368421052631561</v>
      </c>
    </row>
    <row r="2023" spans="3:13" x14ac:dyDescent="0.45">
      <c r="C2023">
        <v>41</v>
      </c>
      <c r="E2023">
        <v>33.941176470588232</v>
      </c>
      <c r="G2023">
        <v>45.359390258789063</v>
      </c>
      <c r="I2023">
        <v>47</v>
      </c>
      <c r="K2023">
        <v>44.086698048328437</v>
      </c>
      <c r="M2023">
        <v>50.040247678018567</v>
      </c>
    </row>
    <row r="2024" spans="3:13" x14ac:dyDescent="0.45">
      <c r="C2024">
        <v>44</v>
      </c>
      <c r="E2024">
        <v>34.294117647058826</v>
      </c>
      <c r="G2024">
        <v>44.692840576171875</v>
      </c>
      <c r="I2024">
        <v>44</v>
      </c>
      <c r="K2024">
        <v>43.410889436103226</v>
      </c>
      <c r="M2024">
        <v>48.504643962848284</v>
      </c>
    </row>
    <row r="2025" spans="3:13" x14ac:dyDescent="0.45">
      <c r="C2025">
        <v>47</v>
      </c>
      <c r="E2025">
        <v>33.882352941176471</v>
      </c>
      <c r="G2025">
        <v>43.721923828125</v>
      </c>
      <c r="I2025">
        <v>44</v>
      </c>
      <c r="K2025">
        <v>41.812742443986082</v>
      </c>
      <c r="M2025">
        <v>45.783281733746122</v>
      </c>
    </row>
    <row r="2026" spans="3:13" x14ac:dyDescent="0.45">
      <c r="C2026">
        <v>42</v>
      </c>
      <c r="E2026">
        <v>33.470588235294116</v>
      </c>
      <c r="G2026">
        <v>41.768341064453125</v>
      </c>
      <c r="I2026">
        <v>47</v>
      </c>
      <c r="K2026">
        <v>39.248248099595514</v>
      </c>
      <c r="M2026">
        <v>40.442724458204324</v>
      </c>
    </row>
    <row r="2027" spans="3:13" x14ac:dyDescent="0.45">
      <c r="C2027">
        <v>47</v>
      </c>
      <c r="E2027">
        <v>31.529411764705884</v>
      </c>
      <c r="G2027">
        <v>38.085662841796875</v>
      </c>
      <c r="I2027">
        <v>47</v>
      </c>
      <c r="K2027">
        <v>35.679275351990029</v>
      </c>
      <c r="M2027">
        <v>35.690402476780186</v>
      </c>
    </row>
    <row r="2028" spans="3:13" x14ac:dyDescent="0.45">
      <c r="C2028">
        <v>48</v>
      </c>
      <c r="E2028">
        <v>29.705882352941178</v>
      </c>
      <c r="G2028">
        <v>32.584548950195313</v>
      </c>
      <c r="I2028">
        <v>42</v>
      </c>
      <c r="K2028">
        <v>31.329402598969505</v>
      </c>
      <c r="M2028">
        <v>30.436532507739937</v>
      </c>
    </row>
    <row r="2029" spans="3:13" x14ac:dyDescent="0.45">
      <c r="C2029">
        <v>12</v>
      </c>
      <c r="E2029">
        <v>27.470588235294116</v>
      </c>
      <c r="G2029">
        <v>26.143325805664063</v>
      </c>
      <c r="I2029">
        <v>13</v>
      </c>
      <c r="K2029">
        <v>26.573374578785668</v>
      </c>
      <c r="M2029">
        <v>25.931888544891642</v>
      </c>
    </row>
    <row r="2030" spans="3:13" x14ac:dyDescent="0.45">
      <c r="C2030">
        <v>13</v>
      </c>
      <c r="E2030">
        <v>25.588235294117649</v>
      </c>
      <c r="G2030">
        <v>20.11773681640625</v>
      </c>
      <c r="I2030">
        <v>13</v>
      </c>
      <c r="K2030">
        <v>21.955618180520243</v>
      </c>
      <c r="M2030">
        <v>21.356037151702786</v>
      </c>
    </row>
    <row r="2031" spans="3:13" x14ac:dyDescent="0.45">
      <c r="C2031">
        <v>12</v>
      </c>
      <c r="E2031">
        <v>25.588235294117649</v>
      </c>
      <c r="G2031">
        <v>15.47796630859375</v>
      </c>
      <c r="I2031">
        <v>12</v>
      </c>
      <c r="K2031">
        <v>18.052330100493919</v>
      </c>
      <c r="M2031">
        <v>15.479876160990708</v>
      </c>
    </row>
    <row r="2032" spans="3:13" x14ac:dyDescent="0.45">
      <c r="C2032">
        <v>17</v>
      </c>
      <c r="E2032">
        <v>25.823529411764707</v>
      </c>
      <c r="G2032">
        <v>12.441207885742188</v>
      </c>
      <c r="I2032">
        <v>12</v>
      </c>
      <c r="K2032">
        <v>15.238058621613385</v>
      </c>
      <c r="M2032">
        <v>11.281733746130026</v>
      </c>
    </row>
    <row r="2033" spans="3:13" x14ac:dyDescent="0.45">
      <c r="C2033">
        <v>6</v>
      </c>
      <c r="E2033">
        <v>25.705882352941178</v>
      </c>
      <c r="G2033">
        <v>10.840164184570313</v>
      </c>
      <c r="I2033">
        <v>10</v>
      </c>
      <c r="K2033">
        <v>13.746598853428299</v>
      </c>
      <c r="M2033">
        <v>9.4396284829721324</v>
      </c>
    </row>
    <row r="2034" spans="3:13" x14ac:dyDescent="0.45">
      <c r="C2034">
        <v>5</v>
      </c>
      <c r="E2034">
        <v>26</v>
      </c>
      <c r="G2034">
        <v>10.63287353515625</v>
      </c>
      <c r="I2034">
        <v>8</v>
      </c>
      <c r="K2034">
        <v>13.734643131114588</v>
      </c>
      <c r="M2034">
        <v>9.1207430340557245</v>
      </c>
    </row>
    <row r="2035" spans="3:13" x14ac:dyDescent="0.45">
      <c r="C2035">
        <v>8</v>
      </c>
      <c r="E2035">
        <v>26.176470588235293</v>
      </c>
      <c r="G2035">
        <v>12.024658203125</v>
      </c>
      <c r="I2035">
        <v>10</v>
      </c>
      <c r="K2035">
        <v>15.22752588391397</v>
      </c>
      <c r="M2035">
        <v>11.142414860681114</v>
      </c>
    </row>
    <row r="2036" spans="3:13" x14ac:dyDescent="0.45">
      <c r="C2036">
        <v>17</v>
      </c>
      <c r="E2036">
        <v>26</v>
      </c>
      <c r="G2036">
        <v>15.263214111328125</v>
      </c>
      <c r="I2036">
        <v>10</v>
      </c>
      <c r="K2036">
        <v>18.133112114319591</v>
      </c>
      <c r="M2036">
        <v>15.640866873065008</v>
      </c>
    </row>
    <row r="2037" spans="3:13" x14ac:dyDescent="0.45">
      <c r="C2037">
        <v>10</v>
      </c>
      <c r="E2037">
        <v>25.882352941176471</v>
      </c>
      <c r="G2037">
        <v>20.342864990234375</v>
      </c>
      <c r="I2037">
        <v>17</v>
      </c>
      <c r="K2037">
        <v>22.209397286127516</v>
      </c>
      <c r="M2037">
        <v>22.179566563467489</v>
      </c>
    </row>
    <row r="2038" spans="3:13" x14ac:dyDescent="0.45">
      <c r="C2038">
        <v>19</v>
      </c>
      <c r="E2038">
        <v>27.705882352941178</v>
      </c>
      <c r="G2038">
        <v>26.735076904296875</v>
      </c>
      <c r="I2038">
        <v>19</v>
      </c>
      <c r="K2038">
        <v>27.030502169242563</v>
      </c>
      <c r="M2038">
        <v>26.900928792569655</v>
      </c>
    </row>
    <row r="2039" spans="3:13" x14ac:dyDescent="0.45">
      <c r="C2039">
        <v>47</v>
      </c>
      <c r="E2039">
        <v>29.705882352941178</v>
      </c>
      <c r="G2039">
        <v>33.355972290039063</v>
      </c>
      <c r="I2039">
        <v>42</v>
      </c>
      <c r="K2039">
        <v>31.960790597486437</v>
      </c>
      <c r="M2039">
        <v>31.458204334365323</v>
      </c>
    </row>
    <row r="2040" spans="3:13" x14ac:dyDescent="0.45">
      <c r="C2040">
        <v>45</v>
      </c>
      <c r="E2040">
        <v>32.470588235294116</v>
      </c>
      <c r="G2040">
        <v>38.971893310546875</v>
      </c>
      <c r="I2040">
        <v>45</v>
      </c>
      <c r="K2040">
        <v>36.46040821508074</v>
      </c>
      <c r="M2040">
        <v>35.148606811145505</v>
      </c>
    </row>
    <row r="2041" spans="3:13" x14ac:dyDescent="0.45">
      <c r="C2041">
        <v>42</v>
      </c>
      <c r="E2041">
        <v>34.176470588235297</v>
      </c>
      <c r="G2041">
        <v>42.8060302734375</v>
      </c>
      <c r="I2041">
        <v>45</v>
      </c>
      <c r="K2041">
        <v>40.086882472429558</v>
      </c>
      <c r="M2041">
        <v>40.59133126934983</v>
      </c>
    </row>
    <row r="2042" spans="3:13" x14ac:dyDescent="0.45">
      <c r="C2042">
        <v>52</v>
      </c>
      <c r="E2042">
        <v>34.882352941176471</v>
      </c>
      <c r="G2042">
        <v>44.833724975585938</v>
      </c>
      <c r="I2042">
        <v>45</v>
      </c>
      <c r="K2042">
        <v>42.655287994523242</v>
      </c>
      <c r="M2042">
        <v>46.278637770897816</v>
      </c>
    </row>
    <row r="2043" spans="3:13" x14ac:dyDescent="0.45">
      <c r="C2043">
        <v>45</v>
      </c>
      <c r="E2043">
        <v>35.294117647058826</v>
      </c>
      <c r="G2043">
        <v>45.601470947265625</v>
      </c>
      <c r="I2043">
        <v>45</v>
      </c>
      <c r="K2043">
        <v>44.20570194227566</v>
      </c>
      <c r="M2043">
        <v>49.829721362229101</v>
      </c>
    </row>
    <row r="2044" spans="3:13" x14ac:dyDescent="0.45">
      <c r="C2044">
        <v>44</v>
      </c>
      <c r="E2044">
        <v>35.764705882352942</v>
      </c>
      <c r="G2044">
        <v>45.822402954101563</v>
      </c>
      <c r="I2044">
        <v>45</v>
      </c>
      <c r="K2044">
        <v>44.881966068382518</v>
      </c>
      <c r="M2044">
        <v>50.653250773993804</v>
      </c>
    </row>
    <row r="2045" spans="3:13" x14ac:dyDescent="0.45">
      <c r="C2045">
        <v>46</v>
      </c>
      <c r="E2045">
        <v>35.588235294117645</v>
      </c>
      <c r="G2045">
        <v>45.95928955078125</v>
      </c>
      <c r="I2045">
        <v>45</v>
      </c>
      <c r="K2045">
        <v>44.743357750585865</v>
      </c>
      <c r="M2045">
        <v>50.164086687306479</v>
      </c>
    </row>
    <row r="2046" spans="3:13" x14ac:dyDescent="0.45">
      <c r="C2046">
        <v>43</v>
      </c>
      <c r="E2046">
        <v>35.647058823529413</v>
      </c>
      <c r="G2046">
        <v>45.8619384765625</v>
      </c>
      <c r="I2046">
        <v>46</v>
      </c>
      <c r="K2046">
        <v>43.727732185851998</v>
      </c>
      <c r="M2046">
        <v>46.931888544891642</v>
      </c>
    </row>
    <row r="2047" spans="3:13" x14ac:dyDescent="0.45">
      <c r="C2047">
        <v>47</v>
      </c>
      <c r="E2047">
        <v>35.117647058823529</v>
      </c>
      <c r="G2047">
        <v>44.690170288085938</v>
      </c>
      <c r="I2047">
        <v>46</v>
      </c>
      <c r="K2047">
        <v>41.640158807035256</v>
      </c>
      <c r="M2047">
        <v>42.17647058823529</v>
      </c>
    </row>
    <row r="2048" spans="3:13" x14ac:dyDescent="0.45">
      <c r="C2048">
        <v>59</v>
      </c>
      <c r="E2048">
        <v>33.470588235294116</v>
      </c>
      <c r="G2048">
        <v>41.439483642578125</v>
      </c>
      <c r="I2048">
        <v>46</v>
      </c>
      <c r="K2048">
        <v>38.392142020072171</v>
      </c>
      <c r="M2048">
        <v>37.959752321981426</v>
      </c>
    </row>
    <row r="2049" spans="3:13" x14ac:dyDescent="0.45">
      <c r="C2049">
        <v>46</v>
      </c>
      <c r="E2049">
        <v>31.764705882352942</v>
      </c>
      <c r="G2049">
        <v>35.871551513671875</v>
      </c>
      <c r="I2049">
        <v>46</v>
      </c>
      <c r="K2049">
        <v>34.167348289386695</v>
      </c>
      <c r="M2049">
        <v>33.653250773993804</v>
      </c>
    </row>
    <row r="2050" spans="3:13" x14ac:dyDescent="0.45">
      <c r="C2050">
        <v>18</v>
      </c>
      <c r="E2050">
        <v>30.294117647058822</v>
      </c>
      <c r="G2050">
        <v>28.998916625976563</v>
      </c>
      <c r="I2050">
        <v>18</v>
      </c>
      <c r="K2050">
        <v>29.415426329264807</v>
      </c>
      <c r="M2050">
        <v>28.795665634674918</v>
      </c>
    </row>
    <row r="2051" spans="3:13" x14ac:dyDescent="0.45">
      <c r="C2051">
        <v>12</v>
      </c>
      <c r="E2051">
        <v>28.058823529411764</v>
      </c>
      <c r="G2051">
        <v>22.530746459960938</v>
      </c>
      <c r="I2051">
        <v>16</v>
      </c>
      <c r="K2051">
        <v>24.753465249379587</v>
      </c>
      <c r="M2051">
        <v>25.226006191950461</v>
      </c>
    </row>
    <row r="2052" spans="3:13" x14ac:dyDescent="0.45">
      <c r="C2052">
        <v>16</v>
      </c>
      <c r="E2052">
        <v>28.529411764705884</v>
      </c>
      <c r="G2052">
        <v>17.787124633789063</v>
      </c>
      <c r="I2052">
        <v>14</v>
      </c>
      <c r="K2052">
        <v>20.904712074136125</v>
      </c>
      <c r="M2052">
        <v>18.817337461300305</v>
      </c>
    </row>
    <row r="2053" spans="3:13" x14ac:dyDescent="0.45">
      <c r="C2053">
        <v>14</v>
      </c>
      <c r="E2053">
        <v>28.588235294117649</v>
      </c>
      <c r="G2053">
        <v>15.124496459960938</v>
      </c>
      <c r="I2053">
        <v>14</v>
      </c>
      <c r="K2053">
        <v>18.246013747444511</v>
      </c>
      <c r="M2053">
        <v>14.965944272445817</v>
      </c>
    </row>
    <row r="2054" spans="3:13" x14ac:dyDescent="0.45">
      <c r="C2054">
        <v>11</v>
      </c>
      <c r="E2054">
        <v>28.529411764705884</v>
      </c>
      <c r="G2054">
        <v>14.206146240234375</v>
      </c>
      <c r="I2054">
        <v>14</v>
      </c>
      <c r="K2054">
        <v>16.97690103101284</v>
      </c>
      <c r="M2054">
        <v>13.024767801857578</v>
      </c>
    </row>
    <row r="2055" spans="3:13" x14ac:dyDescent="0.45">
      <c r="C2055">
        <v>10</v>
      </c>
      <c r="E2055">
        <v>28.411764705882351</v>
      </c>
      <c r="G2055">
        <v>14.58795166015625</v>
      </c>
      <c r="I2055">
        <v>14</v>
      </c>
      <c r="K2055">
        <v>17.107784525084185</v>
      </c>
      <c r="M2055">
        <v>12.777089783281729</v>
      </c>
    </row>
    <row r="2056" spans="3:13" x14ac:dyDescent="0.45">
      <c r="C2056">
        <v>19</v>
      </c>
      <c r="E2056">
        <v>28.529411764705884</v>
      </c>
      <c r="G2056">
        <v>16.098907470703125</v>
      </c>
      <c r="I2056">
        <v>16</v>
      </c>
      <c r="K2056">
        <v>18.568124933060972</v>
      </c>
      <c r="M2056">
        <v>13.91021671826625</v>
      </c>
    </row>
    <row r="2057" spans="3:13" x14ac:dyDescent="0.45">
      <c r="C2057">
        <v>16</v>
      </c>
      <c r="E2057">
        <v>27.529411764705884</v>
      </c>
      <c r="G2057">
        <v>18.89898681640625</v>
      </c>
      <c r="I2057">
        <v>16</v>
      </c>
      <c r="K2057">
        <v>21.194197070090187</v>
      </c>
      <c r="M2057">
        <v>18.959752321981419</v>
      </c>
    </row>
    <row r="2058" spans="3:13" x14ac:dyDescent="0.45">
      <c r="C2058">
        <v>17</v>
      </c>
      <c r="E2058">
        <v>27.411764705882351</v>
      </c>
      <c r="G2058">
        <v>23.19720458984375</v>
      </c>
      <c r="I2058">
        <v>17</v>
      </c>
      <c r="K2058">
        <v>24.786067289241636</v>
      </c>
      <c r="M2058">
        <v>24.767801857585138</v>
      </c>
    </row>
    <row r="2059" spans="3:13" x14ac:dyDescent="0.45">
      <c r="C2059">
        <v>14</v>
      </c>
      <c r="E2059">
        <v>29.352941176470587</v>
      </c>
      <c r="G2059">
        <v>28.735092163085938</v>
      </c>
      <c r="I2059">
        <v>17</v>
      </c>
      <c r="K2059">
        <v>28.979042101444151</v>
      </c>
      <c r="M2059">
        <v>28.678018575851389</v>
      </c>
    </row>
    <row r="2060" spans="3:13" x14ac:dyDescent="0.45">
      <c r="C2060">
        <v>53</v>
      </c>
      <c r="E2060">
        <v>31.470588235294116</v>
      </c>
      <c r="G2060">
        <v>34.532562255859375</v>
      </c>
      <c r="I2060">
        <v>45</v>
      </c>
      <c r="K2060">
        <v>33.240224806432892</v>
      </c>
      <c r="M2060">
        <v>32.619195046439621</v>
      </c>
    </row>
    <row r="2061" spans="3:13" x14ac:dyDescent="0.45">
      <c r="C2061">
        <v>45</v>
      </c>
      <c r="E2061">
        <v>33.647058823529413</v>
      </c>
      <c r="G2061">
        <v>39.339736938476563</v>
      </c>
      <c r="I2061">
        <v>45</v>
      </c>
      <c r="K2061">
        <v>37.10290925727999</v>
      </c>
      <c r="M2061">
        <v>36.551083591331256</v>
      </c>
    </row>
    <row r="2062" spans="3:13" x14ac:dyDescent="0.45">
      <c r="C2062">
        <v>45</v>
      </c>
      <c r="E2062">
        <v>35.529411764705884</v>
      </c>
      <c r="G2062">
        <v>42.450851440429688</v>
      </c>
      <c r="I2062">
        <v>45</v>
      </c>
      <c r="K2062">
        <v>40.242727110788209</v>
      </c>
      <c r="M2062">
        <v>40.792569659442719</v>
      </c>
    </row>
    <row r="2063" spans="3:13" x14ac:dyDescent="0.45">
      <c r="C2063">
        <v>41</v>
      </c>
      <c r="E2063">
        <v>35.529411764705884</v>
      </c>
      <c r="G2063">
        <v>44.059188842773438</v>
      </c>
      <c r="I2063">
        <v>45</v>
      </c>
      <c r="K2063">
        <v>42.490779171086089</v>
      </c>
      <c r="M2063">
        <v>46.374613003095973</v>
      </c>
    </row>
    <row r="2064" spans="3:13" x14ac:dyDescent="0.45">
      <c r="C2064">
        <v>49</v>
      </c>
      <c r="E2064">
        <v>35.705882352941174</v>
      </c>
      <c r="G2064">
        <v>44.884552001953125</v>
      </c>
      <c r="I2064">
        <v>45</v>
      </c>
      <c r="K2064">
        <v>43.92135634502332</v>
      </c>
      <c r="M2064">
        <v>49.126934984520119</v>
      </c>
    </row>
    <row r="2065" spans="3:13" x14ac:dyDescent="0.45">
      <c r="C2065">
        <v>42</v>
      </c>
      <c r="E2065">
        <v>35</v>
      </c>
      <c r="G2065">
        <v>45.543258666992188</v>
      </c>
      <c r="I2065">
        <v>45</v>
      </c>
      <c r="K2065">
        <v>44.570231571135537</v>
      </c>
      <c r="M2065">
        <v>50.780185758513923</v>
      </c>
    </row>
    <row r="2066" spans="3:13" x14ac:dyDescent="0.45">
      <c r="C2066">
        <v>44</v>
      </c>
      <c r="E2066">
        <v>34.882352941176471</v>
      </c>
      <c r="G2066">
        <v>46.124801635742188</v>
      </c>
      <c r="I2066">
        <v>46</v>
      </c>
      <c r="K2066">
        <v>44.414995396954581</v>
      </c>
      <c r="M2066">
        <v>49.3095975232198</v>
      </c>
    </row>
    <row r="2067" spans="3:13" x14ac:dyDescent="0.45">
      <c r="C2067">
        <v>51</v>
      </c>
      <c r="E2067">
        <v>34.941176470588232</v>
      </c>
      <c r="G2067">
        <v>46.066802978515625</v>
      </c>
      <c r="I2067">
        <v>48</v>
      </c>
      <c r="K2067">
        <v>43.257809220115618</v>
      </c>
      <c r="M2067">
        <v>45.60371517027864</v>
      </c>
    </row>
    <row r="2068" spans="3:13" x14ac:dyDescent="0.45">
      <c r="C2068">
        <v>48</v>
      </c>
      <c r="E2068">
        <v>34.882352941176471</v>
      </c>
      <c r="G2068">
        <v>44.366729736328125</v>
      </c>
      <c r="I2068">
        <v>48</v>
      </c>
      <c r="K2068">
        <v>40.882066914514787</v>
      </c>
      <c r="M2068">
        <v>40.034055727554176</v>
      </c>
    </row>
    <row r="2069" spans="3:13" x14ac:dyDescent="0.45">
      <c r="C2069">
        <v>53</v>
      </c>
      <c r="E2069">
        <v>32.470588235294116</v>
      </c>
      <c r="G2069">
        <v>40.214035034179688</v>
      </c>
      <c r="I2069">
        <v>48</v>
      </c>
      <c r="K2069">
        <v>37.214713102513265</v>
      </c>
      <c r="M2069">
        <v>36.866873065015476</v>
      </c>
    </row>
    <row r="2070" spans="3:13" x14ac:dyDescent="0.45">
      <c r="C2070">
        <v>46</v>
      </c>
      <c r="E2070">
        <v>30.411764705882351</v>
      </c>
      <c r="G2070">
        <v>33.775558471679688</v>
      </c>
      <c r="I2070">
        <v>46</v>
      </c>
      <c r="K2070">
        <v>32.604011779160743</v>
      </c>
      <c r="M2070">
        <v>32.891640866873054</v>
      </c>
    </row>
    <row r="2071" spans="3:13" x14ac:dyDescent="0.45">
      <c r="C2071">
        <v>11</v>
      </c>
      <c r="E2071">
        <v>28.529411764705884</v>
      </c>
      <c r="G2071">
        <v>26.44049072265625</v>
      </c>
      <c r="I2071">
        <v>13</v>
      </c>
      <c r="K2071">
        <v>27.613783471787027</v>
      </c>
      <c r="M2071">
        <v>28.414860681114547</v>
      </c>
    </row>
    <row r="2072" spans="3:13" x14ac:dyDescent="0.45">
      <c r="C2072">
        <v>13</v>
      </c>
      <c r="E2072">
        <v>26.941176470588236</v>
      </c>
      <c r="G2072">
        <v>20.104385375976563</v>
      </c>
      <c r="I2072">
        <v>13</v>
      </c>
      <c r="K2072">
        <v>22.941649990200098</v>
      </c>
      <c r="M2072">
        <v>23.452012383900929</v>
      </c>
    </row>
    <row r="2073" spans="3:13" x14ac:dyDescent="0.45">
      <c r="C2073">
        <v>7</v>
      </c>
      <c r="E2073">
        <v>25.058823529411764</v>
      </c>
      <c r="G2073">
        <v>15.996719360351563</v>
      </c>
      <c r="I2073">
        <v>13</v>
      </c>
      <c r="K2073">
        <v>19.129447488648943</v>
      </c>
      <c r="M2073">
        <v>19.294117647058819</v>
      </c>
    </row>
    <row r="2074" spans="3:13" x14ac:dyDescent="0.45">
      <c r="C2074">
        <v>14</v>
      </c>
      <c r="E2074">
        <v>25.294117647058822</v>
      </c>
      <c r="G2074">
        <v>14.073944091796875</v>
      </c>
      <c r="I2074">
        <v>13</v>
      </c>
      <c r="K2074">
        <v>16.507971304592722</v>
      </c>
      <c r="M2074">
        <v>13.263157894736839</v>
      </c>
    </row>
    <row r="2075" spans="3:13" x14ac:dyDescent="0.45">
      <c r="C2075">
        <v>18</v>
      </c>
      <c r="E2075">
        <v>25.705882352941178</v>
      </c>
      <c r="G2075">
        <v>13.434478759765625</v>
      </c>
      <c r="I2075">
        <v>13</v>
      </c>
      <c r="K2075">
        <v>15.046502192674662</v>
      </c>
      <c r="M2075">
        <v>9.1114551083591309</v>
      </c>
    </row>
    <row r="2076" spans="3:13" x14ac:dyDescent="0.45">
      <c r="C2076">
        <v>13</v>
      </c>
      <c r="E2076">
        <v>25.588235294117649</v>
      </c>
      <c r="G2076">
        <v>13.239791870117188</v>
      </c>
      <c r="I2076">
        <v>13</v>
      </c>
      <c r="K2076">
        <v>14.634839098240461</v>
      </c>
      <c r="M2076">
        <v>8.2074303405572717</v>
      </c>
    </row>
    <row r="2077" spans="3:13" x14ac:dyDescent="0.45">
      <c r="C2077">
        <v>12</v>
      </c>
      <c r="E2077">
        <v>25.823529411764707</v>
      </c>
      <c r="G2077">
        <v>13.334609985351563</v>
      </c>
      <c r="I2077">
        <v>13</v>
      </c>
      <c r="K2077">
        <v>15.257141401592616</v>
      </c>
      <c r="M2077">
        <v>9.3250773993808025</v>
      </c>
    </row>
    <row r="2078" spans="3:13" x14ac:dyDescent="0.45">
      <c r="C2078">
        <v>10</v>
      </c>
      <c r="E2078">
        <v>25.294117647058822</v>
      </c>
      <c r="G2078">
        <v>14.251922607421875</v>
      </c>
      <c r="I2078">
        <v>13</v>
      </c>
      <c r="K2078">
        <v>16.957509357903572</v>
      </c>
      <c r="M2078">
        <v>14.095975232198139</v>
      </c>
    </row>
    <row r="2079" spans="3:13" x14ac:dyDescent="0.45">
      <c r="C2079">
        <v>13</v>
      </c>
      <c r="E2079">
        <v>24.882352941176471</v>
      </c>
      <c r="G2079">
        <v>16.79559326171875</v>
      </c>
      <c r="I2079">
        <v>13</v>
      </c>
      <c r="K2079">
        <v>19.830472001203436</v>
      </c>
      <c r="M2079">
        <v>20.81114551083591</v>
      </c>
    </row>
    <row r="2080" spans="3:13" x14ac:dyDescent="0.45">
      <c r="C2080">
        <v>14</v>
      </c>
      <c r="E2080">
        <v>27.176470588235293</v>
      </c>
      <c r="G2080">
        <v>21.466232299804688</v>
      </c>
      <c r="I2080">
        <v>14</v>
      </c>
      <c r="K2080">
        <v>23.849937108169609</v>
      </c>
      <c r="M2080">
        <v>24.547987616099071</v>
      </c>
    </row>
    <row r="2081" spans="3:13" x14ac:dyDescent="0.45">
      <c r="C2081">
        <v>17</v>
      </c>
      <c r="E2081">
        <v>28.823529411764707</v>
      </c>
      <c r="G2081">
        <v>27.949920654296875</v>
      </c>
      <c r="I2081">
        <v>17</v>
      </c>
      <c r="K2081">
        <v>28.593844392995184</v>
      </c>
      <c r="M2081">
        <v>29.455108359133114</v>
      </c>
    </row>
    <row r="2082" spans="3:13" x14ac:dyDescent="0.45">
      <c r="C2082">
        <v>46</v>
      </c>
      <c r="E2082">
        <v>31.411764705882351</v>
      </c>
      <c r="G2082">
        <v>35.000198364257813</v>
      </c>
      <c r="I2082">
        <v>46</v>
      </c>
      <c r="K2082">
        <v>33.523824882219344</v>
      </c>
      <c r="M2082">
        <v>32.814241486068106</v>
      </c>
    </row>
    <row r="2083" spans="3:13" x14ac:dyDescent="0.45">
      <c r="C2083">
        <v>51</v>
      </c>
      <c r="E2083">
        <v>33.352941176470587</v>
      </c>
      <c r="G2083">
        <v>40.966110229492188</v>
      </c>
      <c r="I2083">
        <v>49</v>
      </c>
      <c r="K2083">
        <v>37.953980599316047</v>
      </c>
      <c r="M2083">
        <v>37.003095975232192</v>
      </c>
    </row>
    <row r="2084" spans="3:13" x14ac:dyDescent="0.45">
      <c r="C2084">
        <v>49</v>
      </c>
      <c r="E2084">
        <v>33.705882352941174</v>
      </c>
      <c r="G2084">
        <v>44.697555541992188</v>
      </c>
      <c r="I2084">
        <v>49</v>
      </c>
      <c r="K2084">
        <v>41.342360425004841</v>
      </c>
      <c r="M2084">
        <v>42.857585139318871</v>
      </c>
    </row>
    <row r="2085" spans="3:13" x14ac:dyDescent="0.45">
      <c r="C2085">
        <v>52</v>
      </c>
      <c r="E2085">
        <v>33.882352941176471</v>
      </c>
      <c r="G2085">
        <v>46.12640380859375</v>
      </c>
      <c r="I2085">
        <v>49</v>
      </c>
      <c r="K2085">
        <v>43.472228499164892</v>
      </c>
      <c r="M2085">
        <v>47.306501547987615</v>
      </c>
    </row>
    <row r="2086" spans="3:13" x14ac:dyDescent="0.45">
      <c r="C2086">
        <v>44</v>
      </c>
      <c r="E2086">
        <v>33.647058823529413</v>
      </c>
      <c r="G2086">
        <v>46.072235107421875</v>
      </c>
      <c r="I2086">
        <v>49</v>
      </c>
      <c r="K2086">
        <v>44.358716447782328</v>
      </c>
      <c r="M2086">
        <v>50.117647058823522</v>
      </c>
    </row>
    <row r="2087" spans="3:13" x14ac:dyDescent="0.45">
      <c r="C2087">
        <v>39</v>
      </c>
      <c r="E2087">
        <v>34</v>
      </c>
      <c r="G2087">
        <v>45.482406616210938</v>
      </c>
      <c r="I2087">
        <v>44</v>
      </c>
      <c r="K2087">
        <v>44.173093662151032</v>
      </c>
      <c r="M2087">
        <v>49.68421052631578</v>
      </c>
    </row>
    <row r="2088" spans="3:13" x14ac:dyDescent="0.45">
      <c r="C2088">
        <v>50</v>
      </c>
      <c r="E2088">
        <v>34.235294117647058</v>
      </c>
      <c r="G2088">
        <v>44.697738647460938</v>
      </c>
      <c r="I2088">
        <v>44</v>
      </c>
      <c r="K2088">
        <v>43.009906979406637</v>
      </c>
      <c r="M2088">
        <v>47.328173374613002</v>
      </c>
    </row>
    <row r="2089" spans="3:13" x14ac:dyDescent="0.45">
      <c r="C2089">
        <v>41</v>
      </c>
      <c r="E2089">
        <v>34.470588235294116</v>
      </c>
      <c r="G2089">
        <v>43.237075805664063</v>
      </c>
      <c r="I2089">
        <v>47</v>
      </c>
      <c r="K2089">
        <v>40.883815806660913</v>
      </c>
      <c r="M2089">
        <v>42.999999999999986</v>
      </c>
    </row>
    <row r="2090" spans="3:13" x14ac:dyDescent="0.45">
      <c r="C2090">
        <v>51</v>
      </c>
      <c r="E2090">
        <v>34.529411764705884</v>
      </c>
      <c r="G2090">
        <v>40.248565673828125</v>
      </c>
      <c r="I2090">
        <v>47</v>
      </c>
      <c r="K2090">
        <v>37.797574615213222</v>
      </c>
      <c r="M2090">
        <v>37.08049535603714</v>
      </c>
    </row>
    <row r="2091" spans="3:13" x14ac:dyDescent="0.45">
      <c r="C2091">
        <v>47</v>
      </c>
      <c r="E2091">
        <v>32.470588235294116</v>
      </c>
      <c r="G2091">
        <v>35.34674072265625</v>
      </c>
      <c r="I2091">
        <v>41</v>
      </c>
      <c r="K2091">
        <v>33.869234426067663</v>
      </c>
      <c r="M2091">
        <v>33.235294117647051</v>
      </c>
    </row>
    <row r="2092" spans="3:13" x14ac:dyDescent="0.45">
      <c r="C2092">
        <v>24</v>
      </c>
      <c r="E2092">
        <v>30.529411764705884</v>
      </c>
      <c r="G2092">
        <v>29.196517944335938</v>
      </c>
      <c r="I2092">
        <v>24</v>
      </c>
      <c r="K2092">
        <v>29.543017580884829</v>
      </c>
      <c r="M2092">
        <v>29.105263157894729</v>
      </c>
    </row>
    <row r="2093" spans="3:13" x14ac:dyDescent="0.45">
      <c r="C2093">
        <v>16</v>
      </c>
      <c r="E2093">
        <v>28.294117647058822</v>
      </c>
      <c r="G2093">
        <v>23.285568237304688</v>
      </c>
      <c r="I2093">
        <v>17</v>
      </c>
      <c r="K2093">
        <v>25.341711711385926</v>
      </c>
      <c r="M2093">
        <v>25.613003095975234</v>
      </c>
    </row>
    <row r="2094" spans="3:13" x14ac:dyDescent="0.45">
      <c r="C2094">
        <v>8</v>
      </c>
      <c r="E2094">
        <v>25.882352941176471</v>
      </c>
      <c r="G2094">
        <v>18.997238159179688</v>
      </c>
      <c r="I2094">
        <v>16</v>
      </c>
      <c r="K2094">
        <v>21.763833960454619</v>
      </c>
      <c r="M2094">
        <v>22.6532507739938</v>
      </c>
    </row>
    <row r="2095" spans="3:13" x14ac:dyDescent="0.45">
      <c r="C2095">
        <v>16</v>
      </c>
      <c r="E2095">
        <v>25.764705882352942</v>
      </c>
      <c r="G2095">
        <v>16.771621704101563</v>
      </c>
      <c r="I2095">
        <v>16</v>
      </c>
      <c r="K2095">
        <v>19.175014963285836</v>
      </c>
      <c r="M2095">
        <v>17.328173374612998</v>
      </c>
    </row>
    <row r="2096" spans="3:13" x14ac:dyDescent="0.45">
      <c r="C2096">
        <v>17</v>
      </c>
      <c r="E2096">
        <v>26.823529411764707</v>
      </c>
      <c r="G2096">
        <v>16.047500610351563</v>
      </c>
      <c r="I2096">
        <v>17</v>
      </c>
      <c r="K2096">
        <v>17.624688435891638</v>
      </c>
      <c r="M2096">
        <v>12.253869969040242</v>
      </c>
    </row>
    <row r="2097" spans="3:13" x14ac:dyDescent="0.45">
      <c r="C2097">
        <v>18</v>
      </c>
      <c r="E2097">
        <v>26.764705882352942</v>
      </c>
      <c r="G2097">
        <v>15.916168212890625</v>
      </c>
      <c r="I2097">
        <v>17</v>
      </c>
      <c r="K2097">
        <v>16.989123010820723</v>
      </c>
      <c r="M2097">
        <v>11.222910216718263</v>
      </c>
    </row>
    <row r="2098" spans="3:13" x14ac:dyDescent="0.45">
      <c r="C2098">
        <v>18</v>
      </c>
      <c r="E2098">
        <v>27.058823529411764</v>
      </c>
      <c r="G2098">
        <v>15.869888305664063</v>
      </c>
      <c r="I2098">
        <v>18</v>
      </c>
      <c r="K2098">
        <v>17.239824047281161</v>
      </c>
      <c r="M2098">
        <v>11.721362229102162</v>
      </c>
    </row>
    <row r="2099" spans="3:13" x14ac:dyDescent="0.45">
      <c r="C2099">
        <v>11</v>
      </c>
      <c r="E2099">
        <v>27.352941176470587</v>
      </c>
      <c r="G2099">
        <v>16.157974243164063</v>
      </c>
      <c r="I2099">
        <v>18</v>
      </c>
      <c r="K2099">
        <v>18.443467465036228</v>
      </c>
      <c r="M2099">
        <v>14.476780185758511</v>
      </c>
    </row>
    <row r="2100" spans="3:13" x14ac:dyDescent="0.45">
      <c r="C2100">
        <v>18</v>
      </c>
      <c r="E2100">
        <v>27.294117647058822</v>
      </c>
      <c r="G2100">
        <v>17.645782470703125</v>
      </c>
      <c r="I2100">
        <v>17</v>
      </c>
      <c r="K2100">
        <v>20.749212642384336</v>
      </c>
      <c r="M2100">
        <v>20.164086687306504</v>
      </c>
    </row>
    <row r="2101" spans="3:13" x14ac:dyDescent="0.45">
      <c r="C2101">
        <v>11</v>
      </c>
      <c r="E2101">
        <v>28.882352941176471</v>
      </c>
      <c r="G2101">
        <v>21.242446899414063</v>
      </c>
      <c r="I2101">
        <v>17</v>
      </c>
      <c r="K2101">
        <v>24.256883945395106</v>
      </c>
      <c r="M2101">
        <v>24.84210526315789</v>
      </c>
    </row>
    <row r="2102" spans="3:13" x14ac:dyDescent="0.45">
      <c r="C2102">
        <v>11</v>
      </c>
      <c r="E2102">
        <v>30.764705882352942</v>
      </c>
      <c r="G2102">
        <v>27.117584228515625</v>
      </c>
      <c r="I2102">
        <v>18</v>
      </c>
      <c r="K2102">
        <v>28.746052285023179</v>
      </c>
      <c r="M2102">
        <v>29.681114551083581</v>
      </c>
    </row>
    <row r="2103" spans="3:13" x14ac:dyDescent="0.45">
      <c r="C2103">
        <v>42</v>
      </c>
      <c r="E2103">
        <v>33.176470588235297</v>
      </c>
      <c r="G2103">
        <v>34.266006469726563</v>
      </c>
      <c r="I2103">
        <v>42</v>
      </c>
      <c r="K2103">
        <v>33.742682388149781</v>
      </c>
      <c r="M2103">
        <v>33.643962848297207</v>
      </c>
    </row>
    <row r="2104" spans="3:13" x14ac:dyDescent="0.45">
      <c r="C2104">
        <v>57</v>
      </c>
      <c r="E2104">
        <v>35.352941176470587</v>
      </c>
      <c r="G2104">
        <v>40.95465087890625</v>
      </c>
      <c r="I2104">
        <v>46</v>
      </c>
      <c r="K2104">
        <v>38.588205514483519</v>
      </c>
      <c r="M2104">
        <v>37.795665634674911</v>
      </c>
    </row>
    <row r="2105" spans="3:13" x14ac:dyDescent="0.45">
      <c r="C2105">
        <v>49</v>
      </c>
      <c r="E2105">
        <v>34.941176470588232</v>
      </c>
      <c r="G2105">
        <v>45.789703369140625</v>
      </c>
      <c r="I2105">
        <v>49</v>
      </c>
      <c r="K2105">
        <v>42.597491438987198</v>
      </c>
      <c r="M2105">
        <v>44.770897832817326</v>
      </c>
    </row>
    <row r="2106" spans="3:13" x14ac:dyDescent="0.45">
      <c r="C2106">
        <v>46</v>
      </c>
      <c r="E2106">
        <v>34.882352941176471</v>
      </c>
      <c r="G2106">
        <v>48.433517456054688</v>
      </c>
      <c r="I2106">
        <v>49</v>
      </c>
      <c r="K2106">
        <v>45.40552257252898</v>
      </c>
      <c r="M2106">
        <v>49.151702786377705</v>
      </c>
    </row>
    <row r="2107" spans="3:13" x14ac:dyDescent="0.45">
      <c r="C2107">
        <v>56</v>
      </c>
      <c r="E2107">
        <v>34.529411764705884</v>
      </c>
      <c r="G2107">
        <v>49.395797729492188</v>
      </c>
      <c r="I2107">
        <v>49</v>
      </c>
      <c r="K2107">
        <v>46.828606296286821</v>
      </c>
      <c r="M2107">
        <v>52.027863777089777</v>
      </c>
    </row>
    <row r="2108" spans="3:13" x14ac:dyDescent="0.45">
      <c r="C2108">
        <v>46</v>
      </c>
      <c r="E2108">
        <v>34.647058823529413</v>
      </c>
      <c r="G2108">
        <v>49.285812377929688</v>
      </c>
      <c r="I2108">
        <v>49</v>
      </c>
      <c r="K2108">
        <v>46.861216965911176</v>
      </c>
      <c r="M2108">
        <v>51.959752321981412</v>
      </c>
    </row>
    <row r="2109" spans="3:13" x14ac:dyDescent="0.45">
      <c r="C2109">
        <v>51</v>
      </c>
      <c r="E2109">
        <v>34.705882352941174</v>
      </c>
      <c r="G2109">
        <v>48.22869873046875</v>
      </c>
      <c r="I2109">
        <v>49</v>
      </c>
      <c r="K2109">
        <v>45.524405929303867</v>
      </c>
      <c r="M2109">
        <v>49.941176470588218</v>
      </c>
    </row>
    <row r="2110" spans="3:13" x14ac:dyDescent="0.45">
      <c r="C2110">
        <v>48</v>
      </c>
      <c r="E2110">
        <v>35.058823529411768</v>
      </c>
      <c r="G2110">
        <v>45.7926025390625</v>
      </c>
      <c r="I2110">
        <v>49</v>
      </c>
      <c r="K2110">
        <v>42.88033280784343</v>
      </c>
      <c r="M2110">
        <v>45.523219814241479</v>
      </c>
    </row>
    <row r="2111" spans="3:13" x14ac:dyDescent="0.45">
      <c r="C2111">
        <v>49</v>
      </c>
      <c r="E2111">
        <v>35.823529411764703</v>
      </c>
      <c r="G2111">
        <v>41.442138671875</v>
      </c>
      <c r="I2111">
        <v>49</v>
      </c>
      <c r="K2111">
        <v>39.088482277905271</v>
      </c>
      <c r="M2111">
        <v>38.433436532507741</v>
      </c>
    </row>
    <row r="2112" spans="3:13" x14ac:dyDescent="0.45">
      <c r="C2112">
        <v>53</v>
      </c>
      <c r="E2112">
        <v>34.176470588235297</v>
      </c>
      <c r="G2112">
        <v>35.262344360351563</v>
      </c>
      <c r="I2112">
        <v>48</v>
      </c>
      <c r="K2112">
        <v>34.460812650756431</v>
      </c>
      <c r="M2112">
        <v>33.712074303405565</v>
      </c>
    </row>
    <row r="2113" spans="3:13" x14ac:dyDescent="0.45">
      <c r="C2113">
        <v>10</v>
      </c>
      <c r="E2113">
        <v>30.941176470588236</v>
      </c>
      <c r="G2113">
        <v>28.346664428710938</v>
      </c>
      <c r="I2113">
        <v>17</v>
      </c>
      <c r="K2113">
        <v>29.580406336116283</v>
      </c>
      <c r="M2113">
        <v>30.885448916408663</v>
      </c>
    </row>
    <row r="2114" spans="3:13" x14ac:dyDescent="0.45">
      <c r="C2114">
        <v>17</v>
      </c>
      <c r="E2114">
        <v>29</v>
      </c>
      <c r="G2114">
        <v>22.3466796875</v>
      </c>
      <c r="I2114">
        <v>17</v>
      </c>
      <c r="K2114">
        <v>25.128129758659281</v>
      </c>
      <c r="M2114">
        <v>26.055727554179565</v>
      </c>
    </row>
    <row r="2115" spans="3:13" x14ac:dyDescent="0.45">
      <c r="C2115">
        <v>12</v>
      </c>
      <c r="E2115">
        <v>26.764705882352942</v>
      </c>
      <c r="G2115">
        <v>18.47271728515625</v>
      </c>
      <c r="I2115">
        <v>14</v>
      </c>
      <c r="K2115">
        <v>21.530438452560272</v>
      </c>
      <c r="M2115">
        <v>21.761609907120739</v>
      </c>
    </row>
    <row r="2116" spans="3:13" x14ac:dyDescent="0.45">
      <c r="C2116">
        <v>13</v>
      </c>
      <c r="E2116">
        <v>26</v>
      </c>
      <c r="G2116">
        <v>16.814376831054688</v>
      </c>
      <c r="I2116">
        <v>17</v>
      </c>
      <c r="K2116">
        <v>19.023712927443853</v>
      </c>
      <c r="M2116">
        <v>16.393188854489164</v>
      </c>
    </row>
    <row r="2117" spans="3:13" x14ac:dyDescent="0.45">
      <c r="C2117">
        <v>19</v>
      </c>
      <c r="E2117">
        <v>25.764705882352942</v>
      </c>
      <c r="G2117">
        <v>16.483993530273438</v>
      </c>
      <c r="I2117">
        <v>17</v>
      </c>
      <c r="K2117">
        <v>17.504766511058531</v>
      </c>
      <c r="M2117">
        <v>12.386996904024764</v>
      </c>
    </row>
    <row r="2118" spans="3:13" x14ac:dyDescent="0.45">
      <c r="C2118">
        <v>17</v>
      </c>
      <c r="E2118">
        <v>25.764705882352942</v>
      </c>
      <c r="G2118">
        <v>16.346633911132813</v>
      </c>
      <c r="I2118">
        <v>17</v>
      </c>
      <c r="K2118">
        <v>16.764043441969072</v>
      </c>
      <c r="M2118">
        <v>10.303405572755414</v>
      </c>
    </row>
    <row r="2119" spans="3:13" x14ac:dyDescent="0.45">
      <c r="C2119">
        <v>24</v>
      </c>
      <c r="E2119">
        <v>25.470588235294116</v>
      </c>
      <c r="G2119">
        <v>15.81353759765625</v>
      </c>
      <c r="I2119">
        <v>17</v>
      </c>
      <c r="K2119">
        <v>16.689823297029356</v>
      </c>
      <c r="M2119">
        <v>11.043343653250771</v>
      </c>
    </row>
    <row r="2120" spans="3:13" x14ac:dyDescent="0.45">
      <c r="C2120">
        <v>14</v>
      </c>
      <c r="E2120">
        <v>25.058823529411764</v>
      </c>
      <c r="G2120">
        <v>15.275314331054688</v>
      </c>
      <c r="I2120">
        <v>16</v>
      </c>
      <c r="K2120">
        <v>17.379200363437903</v>
      </c>
      <c r="M2120">
        <v>14.074303405572751</v>
      </c>
    </row>
    <row r="2121" spans="3:13" x14ac:dyDescent="0.45">
      <c r="C2121">
        <v>2</v>
      </c>
      <c r="E2121">
        <v>24.941176470588236</v>
      </c>
      <c r="G2121">
        <v>15.895706176757813</v>
      </c>
      <c r="I2121">
        <v>14</v>
      </c>
      <c r="K2121">
        <v>19.079254454291071</v>
      </c>
      <c r="M2121">
        <v>19.142414860681114</v>
      </c>
    </row>
    <row r="2122" spans="3:13" x14ac:dyDescent="0.45">
      <c r="C2122">
        <v>16</v>
      </c>
      <c r="E2122">
        <v>27.117647058823529</v>
      </c>
      <c r="G2122">
        <v>18.786865234375</v>
      </c>
      <c r="I2122">
        <v>16</v>
      </c>
      <c r="K2122">
        <v>21.97699191189222</v>
      </c>
      <c r="M2122">
        <v>22.26006191950464</v>
      </c>
    </row>
    <row r="2123" spans="3:13" x14ac:dyDescent="0.45">
      <c r="C2123">
        <v>8</v>
      </c>
      <c r="E2123">
        <v>29.176470588235293</v>
      </c>
      <c r="G2123">
        <v>24.08746337890625</v>
      </c>
      <c r="I2123">
        <v>16</v>
      </c>
      <c r="K2123">
        <v>25.899588101346637</v>
      </c>
      <c r="M2123">
        <v>26.021671826625379</v>
      </c>
    </row>
    <row r="2124" spans="3:13" x14ac:dyDescent="0.45">
      <c r="C2124">
        <v>43</v>
      </c>
      <c r="E2124">
        <v>31.647058823529413</v>
      </c>
      <c r="G2124">
        <v>30.690139770507813</v>
      </c>
      <c r="I2124">
        <v>42</v>
      </c>
      <c r="K2124">
        <v>30.459663738425444</v>
      </c>
      <c r="M2124">
        <v>29.625386996904023</v>
      </c>
    </row>
    <row r="2125" spans="3:13" x14ac:dyDescent="0.45">
      <c r="C2125">
        <v>42</v>
      </c>
      <c r="E2125">
        <v>33.588235294117645</v>
      </c>
      <c r="G2125">
        <v>36.904800415039063</v>
      </c>
      <c r="I2125">
        <v>43</v>
      </c>
      <c r="K2125">
        <v>35.04368343651084</v>
      </c>
      <c r="M2125">
        <v>34.00928792569659</v>
      </c>
    </row>
    <row r="2126" spans="3:13" x14ac:dyDescent="0.45">
      <c r="C2126">
        <v>51</v>
      </c>
      <c r="E2126">
        <v>35.235294117647058</v>
      </c>
      <c r="G2126">
        <v>41.525360107421875</v>
      </c>
      <c r="I2126">
        <v>43</v>
      </c>
      <c r="K2126">
        <v>39.125782950038911</v>
      </c>
      <c r="M2126">
        <v>38.603715170278626</v>
      </c>
    </row>
    <row r="2127" spans="3:13" x14ac:dyDescent="0.45">
      <c r="C2127">
        <v>43</v>
      </c>
      <c r="E2127">
        <v>34.941176470588232</v>
      </c>
      <c r="G2127">
        <v>44.408660888671875</v>
      </c>
      <c r="I2127">
        <v>43</v>
      </c>
      <c r="K2127">
        <v>42.322475317566209</v>
      </c>
      <c r="M2127">
        <v>45.003095975232192</v>
      </c>
    </row>
    <row r="2128" spans="3:13" x14ac:dyDescent="0.45">
      <c r="C2128">
        <v>42</v>
      </c>
      <c r="E2128">
        <v>34.411764705882355</v>
      </c>
      <c r="G2128">
        <v>46.171096801757813</v>
      </c>
      <c r="I2128">
        <v>47</v>
      </c>
      <c r="K2128">
        <v>44.531573875118013</v>
      </c>
      <c r="M2128">
        <v>49.879256965944258</v>
      </c>
    </row>
    <row r="2129" spans="3:13" x14ac:dyDescent="0.45">
      <c r="C2129">
        <v>51</v>
      </c>
      <c r="E2129">
        <v>34.294117647058826</v>
      </c>
      <c r="G2129">
        <v>47.4151611328125</v>
      </c>
      <c r="I2129">
        <v>47</v>
      </c>
      <c r="K2129">
        <v>45.72657436201996</v>
      </c>
      <c r="M2129">
        <v>52.204334365325067</v>
      </c>
    </row>
    <row r="2130" spans="3:13" x14ac:dyDescent="0.45">
      <c r="C2130">
        <v>47</v>
      </c>
      <c r="E2130">
        <v>35.117647058823529</v>
      </c>
      <c r="G2130">
        <v>48.166534423828125</v>
      </c>
      <c r="I2130">
        <v>47</v>
      </c>
      <c r="K2130">
        <v>45.833187407996917</v>
      </c>
      <c r="M2130">
        <v>50.616099071207415</v>
      </c>
    </row>
    <row r="2131" spans="3:13" x14ac:dyDescent="0.45">
      <c r="C2131">
        <v>52</v>
      </c>
      <c r="E2131">
        <v>34.882352941176471</v>
      </c>
      <c r="G2131">
        <v>47.8319091796875</v>
      </c>
      <c r="I2131">
        <v>51</v>
      </c>
      <c r="K2131">
        <v>44.668759506135395</v>
      </c>
      <c r="M2131">
        <v>48.18575851393188</v>
      </c>
    </row>
    <row r="2132" spans="3:13" x14ac:dyDescent="0.45">
      <c r="C2132">
        <v>54</v>
      </c>
      <c r="E2132">
        <v>35.117647058823529</v>
      </c>
      <c r="G2132">
        <v>45.586166381835938</v>
      </c>
      <c r="I2132">
        <v>47</v>
      </c>
      <c r="K2132">
        <v>42.158013581428854</v>
      </c>
      <c r="M2132">
        <v>42.616099071207422</v>
      </c>
    </row>
    <row r="2133" spans="3:13" x14ac:dyDescent="0.45">
      <c r="C2133">
        <v>46</v>
      </c>
      <c r="E2133">
        <v>33.588235294117645</v>
      </c>
      <c r="G2133">
        <v>40.978927612304688</v>
      </c>
      <c r="I2133">
        <v>47</v>
      </c>
      <c r="K2133">
        <v>38.337505582650174</v>
      </c>
      <c r="M2133">
        <v>38.195046439628477</v>
      </c>
    </row>
    <row r="2134" spans="3:13" x14ac:dyDescent="0.45">
      <c r="C2134">
        <v>47</v>
      </c>
      <c r="E2134">
        <v>32.176470588235297</v>
      </c>
      <c r="G2134">
        <v>34.453781127929688</v>
      </c>
      <c r="I2134">
        <v>46</v>
      </c>
      <c r="K2134">
        <v>33.626410041937135</v>
      </c>
      <c r="M2134">
        <v>33.213622291021665</v>
      </c>
    </row>
    <row r="2135" spans="3:13" x14ac:dyDescent="0.45">
      <c r="C2135">
        <v>12</v>
      </c>
      <c r="E2135">
        <v>29.764705882352942</v>
      </c>
      <c r="G2135">
        <v>27.353469848632813</v>
      </c>
      <c r="I2135">
        <v>15</v>
      </c>
      <c r="K2135">
        <v>28.590447029480256</v>
      </c>
      <c r="M2135">
        <v>29.582043343653243</v>
      </c>
    </row>
    <row r="2136" spans="3:13" x14ac:dyDescent="0.45">
      <c r="C2136">
        <v>15</v>
      </c>
      <c r="E2136">
        <v>27.941176470588236</v>
      </c>
      <c r="G2136">
        <v>21.2562255859375</v>
      </c>
      <c r="I2136">
        <v>15</v>
      </c>
      <c r="K2136">
        <v>23.922706104327975</v>
      </c>
      <c r="M2136">
        <v>24.956656346749224</v>
      </c>
    </row>
    <row r="2137" spans="3:13" x14ac:dyDescent="0.45">
      <c r="C2137">
        <v>12</v>
      </c>
      <c r="E2137">
        <v>28.176470588235293</v>
      </c>
      <c r="G2137">
        <v>17.127151489257813</v>
      </c>
      <c r="I2137">
        <v>12</v>
      </c>
      <c r="K2137">
        <v>20.204246613090007</v>
      </c>
      <c r="M2137">
        <v>17.956656346749227</v>
      </c>
    </row>
    <row r="2138" spans="3:13" x14ac:dyDescent="0.45">
      <c r="C2138">
        <v>16</v>
      </c>
      <c r="E2138">
        <v>27.941176470588236</v>
      </c>
      <c r="G2138">
        <v>14.993438720703125</v>
      </c>
      <c r="I2138">
        <v>12</v>
      </c>
      <c r="K2138">
        <v>17.693388128391717</v>
      </c>
      <c r="M2138">
        <v>13.616099071207428</v>
      </c>
    </row>
    <row r="2139" spans="3:13" x14ac:dyDescent="0.45">
      <c r="C2139">
        <v>12</v>
      </c>
      <c r="E2139">
        <v>28.117647058823529</v>
      </c>
      <c r="G2139">
        <v>14.297088623046875</v>
      </c>
      <c r="I2139">
        <v>12</v>
      </c>
      <c r="K2139">
        <v>16.48102658213724</v>
      </c>
      <c r="M2139">
        <v>10.826625386996904</v>
      </c>
    </row>
    <row r="2140" spans="3:13" x14ac:dyDescent="0.45">
      <c r="C2140">
        <v>12</v>
      </c>
      <c r="E2140">
        <v>27.470588235294116</v>
      </c>
      <c r="G2140">
        <v>14.482101440429688</v>
      </c>
      <c r="I2140">
        <v>12</v>
      </c>
      <c r="K2140">
        <v>16.486433009783035</v>
      </c>
      <c r="M2140">
        <v>11.356037151702782</v>
      </c>
    </row>
    <row r="2141" spans="3:13" x14ac:dyDescent="0.45">
      <c r="C2141">
        <v>17</v>
      </c>
      <c r="E2141">
        <v>27.411764705882351</v>
      </c>
      <c r="G2141">
        <v>15.406753540039063</v>
      </c>
      <c r="I2141">
        <v>12</v>
      </c>
      <c r="K2141">
        <v>17.699755903495177</v>
      </c>
      <c r="M2141">
        <v>13.343653250773992</v>
      </c>
    </row>
    <row r="2142" spans="3:13" x14ac:dyDescent="0.45">
      <c r="C2142">
        <v>18</v>
      </c>
      <c r="E2142">
        <v>27.235294117647058</v>
      </c>
      <c r="G2142">
        <v>17.445465087890625</v>
      </c>
      <c r="I2142">
        <v>16</v>
      </c>
      <c r="K2142">
        <v>20.074296076838582</v>
      </c>
      <c r="M2142">
        <v>17.786377708978325</v>
      </c>
    </row>
    <row r="2143" spans="3:13" x14ac:dyDescent="0.45">
      <c r="C2143">
        <v>10</v>
      </c>
      <c r="E2143">
        <v>27.176470588235293</v>
      </c>
      <c r="G2143">
        <v>21.174041748046875</v>
      </c>
      <c r="I2143">
        <v>17</v>
      </c>
      <c r="K2143">
        <v>23.518334983916759</v>
      </c>
      <c r="M2143">
        <v>23.969040247678013</v>
      </c>
    </row>
    <row r="2144" spans="3:13" x14ac:dyDescent="0.45">
      <c r="C2144">
        <v>12</v>
      </c>
      <c r="E2144">
        <v>29.058823529411764</v>
      </c>
      <c r="G2144">
        <v>26.690414428710938</v>
      </c>
      <c r="I2144">
        <v>18</v>
      </c>
      <c r="K2144">
        <v>27.795773515078711</v>
      </c>
      <c r="M2144">
        <v>28.198142414860676</v>
      </c>
    </row>
    <row r="2145" spans="3:13" x14ac:dyDescent="0.45">
      <c r="C2145">
        <v>46</v>
      </c>
      <c r="E2145">
        <v>30.705882352941178</v>
      </c>
      <c r="G2145">
        <v>33.132125854492188</v>
      </c>
      <c r="I2145">
        <v>46</v>
      </c>
      <c r="K2145">
        <v>32.374680894155176</v>
      </c>
      <c r="M2145">
        <v>32.733746130030944</v>
      </c>
    </row>
    <row r="2146" spans="3:13" x14ac:dyDescent="0.45">
      <c r="C2146">
        <v>47</v>
      </c>
      <c r="E2146">
        <v>32.705882352941174</v>
      </c>
      <c r="G2146">
        <v>39.01214599609375</v>
      </c>
      <c r="I2146">
        <v>46</v>
      </c>
      <c r="K2146">
        <v>36.699678990964742</v>
      </c>
      <c r="M2146">
        <v>36.541795665634673</v>
      </c>
    </row>
    <row r="2147" spans="3:13" x14ac:dyDescent="0.45">
      <c r="C2147">
        <v>50</v>
      </c>
      <c r="E2147">
        <v>33.058823529411768</v>
      </c>
      <c r="G2147">
        <v>43.152679443359375</v>
      </c>
      <c r="I2147">
        <v>46</v>
      </c>
      <c r="K2147">
        <v>40.195206291197337</v>
      </c>
      <c r="M2147">
        <v>41.990712074303396</v>
      </c>
    </row>
    <row r="2148" spans="3:13" x14ac:dyDescent="0.45">
      <c r="C2148">
        <v>41</v>
      </c>
      <c r="E2148">
        <v>33.705882352941174</v>
      </c>
      <c r="G2148">
        <v>45.295791625976563</v>
      </c>
      <c r="I2148">
        <v>46</v>
      </c>
      <c r="K2148">
        <v>42.573929521877702</v>
      </c>
      <c r="M2148">
        <v>45.424148606811137</v>
      </c>
    </row>
    <row r="2149" spans="3:13" x14ac:dyDescent="0.45">
      <c r="C2149">
        <v>53</v>
      </c>
      <c r="E2149">
        <v>33.764705882352942</v>
      </c>
      <c r="G2149">
        <v>45.9031982421875</v>
      </c>
      <c r="I2149">
        <v>46</v>
      </c>
      <c r="K2149">
        <v>43.716186781137075</v>
      </c>
      <c r="M2149">
        <v>47.801857585139302</v>
      </c>
    </row>
    <row r="2150" spans="3:13" x14ac:dyDescent="0.45">
      <c r="C2150">
        <v>43</v>
      </c>
      <c r="E2150">
        <v>34.352941176470587</v>
      </c>
      <c r="G2150">
        <v>45.544845581054688</v>
      </c>
      <c r="I2150">
        <v>44</v>
      </c>
      <c r="K2150">
        <v>43.715099158834185</v>
      </c>
      <c r="M2150">
        <v>47.619195046439621</v>
      </c>
    </row>
    <row r="2151" spans="3:13" x14ac:dyDescent="0.45">
      <c r="C2151">
        <v>46</v>
      </c>
      <c r="E2151">
        <v>34.470588235294116</v>
      </c>
      <c r="G2151">
        <v>44.464996337890625</v>
      </c>
      <c r="I2151">
        <v>44</v>
      </c>
      <c r="K2151">
        <v>42.666214797861784</v>
      </c>
      <c r="M2151">
        <v>46.708978328173366</v>
      </c>
    </row>
    <row r="2152" spans="3:13" x14ac:dyDescent="0.45">
      <c r="C2152">
        <v>44</v>
      </c>
      <c r="E2152">
        <v>35.117647058823529</v>
      </c>
      <c r="G2152">
        <v>42.518325805664063</v>
      </c>
      <c r="I2152">
        <v>44</v>
      </c>
      <c r="K2152">
        <v>40.69964796002693</v>
      </c>
      <c r="M2152">
        <v>43.164086687306501</v>
      </c>
    </row>
    <row r="2153" spans="3:13" x14ac:dyDescent="0.45">
      <c r="C2153">
        <v>43</v>
      </c>
      <c r="E2153">
        <v>35.764705882352942</v>
      </c>
      <c r="G2153">
        <v>39.422592163085938</v>
      </c>
      <c r="I2153">
        <v>44</v>
      </c>
      <c r="K2153">
        <v>37.955799325085941</v>
      </c>
      <c r="M2153">
        <v>37.659442724458195</v>
      </c>
    </row>
    <row r="2154" spans="3:13" x14ac:dyDescent="0.45">
      <c r="C2154">
        <v>46</v>
      </c>
      <c r="E2154">
        <v>33.705882352941174</v>
      </c>
      <c r="G2154">
        <v>35.199188232421875</v>
      </c>
      <c r="I2154">
        <v>43</v>
      </c>
      <c r="K2154">
        <v>34.630865290728195</v>
      </c>
      <c r="M2154">
        <v>35.012383900928789</v>
      </c>
    </row>
    <row r="2155" spans="3:13" x14ac:dyDescent="0.45">
      <c r="C2155">
        <v>22</v>
      </c>
      <c r="E2155">
        <v>32.235294117647058</v>
      </c>
      <c r="G2155">
        <v>30.47271728515625</v>
      </c>
      <c r="I2155">
        <v>23</v>
      </c>
      <c r="K2155">
        <v>31.160470608199482</v>
      </c>
      <c r="M2155">
        <v>31.219814241486063</v>
      </c>
    </row>
    <row r="2156" spans="3:13" x14ac:dyDescent="0.45">
      <c r="C2156">
        <v>23</v>
      </c>
      <c r="E2156">
        <v>30.117647058823529</v>
      </c>
      <c r="G2156">
        <v>26.258132934570313</v>
      </c>
      <c r="I2156">
        <v>23</v>
      </c>
      <c r="K2156">
        <v>27.893361550938554</v>
      </c>
      <c r="M2156">
        <v>28.538699690402467</v>
      </c>
    </row>
    <row r="2157" spans="3:13" x14ac:dyDescent="0.45">
      <c r="C2157">
        <v>13</v>
      </c>
      <c r="E2157">
        <v>29.470588235294116</v>
      </c>
      <c r="G2157">
        <v>23.321182250976563</v>
      </c>
      <c r="I2157">
        <v>22</v>
      </c>
      <c r="K2157">
        <v>25.181443816808578</v>
      </c>
      <c r="M2157">
        <v>23.956656346749217</v>
      </c>
    </row>
    <row r="2158" spans="3:13" x14ac:dyDescent="0.45">
      <c r="C2158">
        <v>27</v>
      </c>
      <c r="E2158">
        <v>29.117647058823529</v>
      </c>
      <c r="G2158">
        <v>21.7030029296875</v>
      </c>
      <c r="I2158">
        <v>21</v>
      </c>
      <c r="K2158">
        <v>23.17362137372945</v>
      </c>
      <c r="M2158">
        <v>20.315789473684205</v>
      </c>
    </row>
    <row r="2159" spans="3:13" x14ac:dyDescent="0.45">
      <c r="C2159">
        <v>20</v>
      </c>
      <c r="E2159">
        <v>29.705882352941178</v>
      </c>
      <c r="G2159">
        <v>20.863571166992188</v>
      </c>
      <c r="I2159">
        <v>21</v>
      </c>
      <c r="K2159">
        <v>21.930716939595804</v>
      </c>
      <c r="M2159">
        <v>17.306501547987605</v>
      </c>
    </row>
    <row r="2160" spans="3:13" x14ac:dyDescent="0.45">
      <c r="C2160">
        <v>21</v>
      </c>
      <c r="E2160">
        <v>29.647058823529413</v>
      </c>
      <c r="G2160">
        <v>20.273117065429688</v>
      </c>
      <c r="I2160">
        <v>21</v>
      </c>
      <c r="K2160">
        <v>21.413599506495785</v>
      </c>
      <c r="M2160">
        <v>17.095975232198139</v>
      </c>
    </row>
    <row r="2161" spans="3:13" x14ac:dyDescent="0.45">
      <c r="C2161">
        <v>23</v>
      </c>
      <c r="E2161">
        <v>30</v>
      </c>
      <c r="G2161">
        <v>19.920700073242188</v>
      </c>
      <c r="I2161">
        <v>21</v>
      </c>
      <c r="K2161">
        <v>21.715945708498154</v>
      </c>
      <c r="M2161">
        <v>17.993808049535598</v>
      </c>
    </row>
    <row r="2162" spans="3:13" x14ac:dyDescent="0.45">
      <c r="C2162">
        <v>11</v>
      </c>
      <c r="E2162">
        <v>30.176470588235293</v>
      </c>
      <c r="G2162">
        <v>20.387176513671875</v>
      </c>
      <c r="I2162">
        <v>21</v>
      </c>
      <c r="K2162">
        <v>22.96346286842698</v>
      </c>
      <c r="M2162">
        <v>20.823529411764703</v>
      </c>
    </row>
    <row r="2163" spans="3:13" x14ac:dyDescent="0.45">
      <c r="C2163">
        <v>22</v>
      </c>
      <c r="E2163">
        <v>30</v>
      </c>
      <c r="G2163">
        <v>22.468521118164063</v>
      </c>
      <c r="I2163">
        <v>22</v>
      </c>
      <c r="K2163">
        <v>25.25532096301588</v>
      </c>
      <c r="M2163">
        <v>25.708978328173369</v>
      </c>
    </row>
    <row r="2164" spans="3:13" x14ac:dyDescent="0.45">
      <c r="C2164">
        <v>14</v>
      </c>
      <c r="E2164">
        <v>31.411764705882351</v>
      </c>
      <c r="G2164">
        <v>26.558486938476563</v>
      </c>
      <c r="I2164">
        <v>22</v>
      </c>
      <c r="K2164">
        <v>28.551612942480016</v>
      </c>
      <c r="M2164">
        <v>29.102167182662537</v>
      </c>
    </row>
    <row r="2165" spans="3:13" x14ac:dyDescent="0.45">
      <c r="C2165">
        <v>30</v>
      </c>
      <c r="E2165">
        <v>33.176470588235297</v>
      </c>
      <c r="G2165">
        <v>32.170440673828125</v>
      </c>
      <c r="I2165">
        <v>30</v>
      </c>
      <c r="K2165">
        <v>32.493965848000435</v>
      </c>
      <c r="M2165">
        <v>32.430340557275535</v>
      </c>
    </row>
    <row r="2166" spans="3:13" x14ac:dyDescent="0.45">
      <c r="C2166">
        <v>47</v>
      </c>
      <c r="E2166">
        <v>35.823529411764703</v>
      </c>
      <c r="G2166">
        <v>38.015304565429688</v>
      </c>
      <c r="I2166">
        <v>45</v>
      </c>
      <c r="K2166">
        <v>36.587018182991635</v>
      </c>
      <c r="M2166">
        <v>34.764705882352921</v>
      </c>
    </row>
    <row r="2167" spans="3:13" x14ac:dyDescent="0.45">
      <c r="C2167">
        <v>53</v>
      </c>
      <c r="E2167">
        <v>37</v>
      </c>
      <c r="G2167">
        <v>42.693801879882813</v>
      </c>
      <c r="I2167">
        <v>46</v>
      </c>
      <c r="K2167">
        <v>40.248371349827927</v>
      </c>
      <c r="M2167">
        <v>39.427244582043329</v>
      </c>
    </row>
    <row r="2168" spans="3:13" x14ac:dyDescent="0.45">
      <c r="C2168">
        <v>45</v>
      </c>
      <c r="E2168">
        <v>37.117647058823529</v>
      </c>
      <c r="G2168">
        <v>45.497451782226563</v>
      </c>
      <c r="I2168">
        <v>46</v>
      </c>
      <c r="K2168">
        <v>43.103234868521426</v>
      </c>
      <c r="M2168">
        <v>44.891640866873061</v>
      </c>
    </row>
    <row r="2169" spans="3:13" x14ac:dyDescent="0.45">
      <c r="C2169">
        <v>50</v>
      </c>
      <c r="E2169">
        <v>36.470588235294116</v>
      </c>
      <c r="G2169">
        <v>46.688125610351563</v>
      </c>
      <c r="I2169">
        <v>46</v>
      </c>
      <c r="K2169">
        <v>44.995489958032408</v>
      </c>
      <c r="M2169">
        <v>49.557275541795654</v>
      </c>
    </row>
    <row r="2170" spans="3:13" x14ac:dyDescent="0.45">
      <c r="C2170">
        <v>46</v>
      </c>
      <c r="E2170">
        <v>35.823529411764703</v>
      </c>
      <c r="G2170">
        <v>47.100082397460938</v>
      </c>
      <c r="I2170">
        <v>46</v>
      </c>
      <c r="K2170">
        <v>45.961097969929931</v>
      </c>
      <c r="M2170">
        <v>52.120743034055728</v>
      </c>
    </row>
    <row r="2171" spans="3:13" x14ac:dyDescent="0.45">
      <c r="C2171">
        <v>43</v>
      </c>
      <c r="E2171">
        <v>36.411764705882355</v>
      </c>
      <c r="G2171">
        <v>47.401687622070313</v>
      </c>
      <c r="I2171">
        <v>46</v>
      </c>
      <c r="K2171">
        <v>46.057421263241586</v>
      </c>
      <c r="M2171">
        <v>50.75851393188853</v>
      </c>
    </row>
    <row r="2172" spans="3:13" x14ac:dyDescent="0.45">
      <c r="C2172">
        <v>46</v>
      </c>
      <c r="E2172">
        <v>36.058823529411768</v>
      </c>
      <c r="G2172">
        <v>47.484344482421875</v>
      </c>
      <c r="I2172">
        <v>46</v>
      </c>
      <c r="K2172">
        <v>45.157426949623357</v>
      </c>
      <c r="M2172">
        <v>48.866873065015476</v>
      </c>
    </row>
    <row r="2173" spans="3:13" x14ac:dyDescent="0.45">
      <c r="C2173">
        <v>53</v>
      </c>
      <c r="E2173">
        <v>36.588235294117645</v>
      </c>
      <c r="G2173">
        <v>46.397018432617188</v>
      </c>
      <c r="I2173">
        <v>47</v>
      </c>
      <c r="K2173">
        <v>43.151119527458697</v>
      </c>
      <c r="M2173">
        <v>43.783281733746129</v>
      </c>
    </row>
    <row r="2174" spans="3:13" x14ac:dyDescent="0.45">
      <c r="C2174">
        <v>58</v>
      </c>
      <c r="E2174">
        <v>35.823529411764703</v>
      </c>
      <c r="G2174">
        <v>43.03631591796875</v>
      </c>
      <c r="I2174">
        <v>47</v>
      </c>
      <c r="K2174">
        <v>39.929691435165559</v>
      </c>
      <c r="M2174">
        <v>39.068111455108351</v>
      </c>
    </row>
    <row r="2175" spans="3:13" x14ac:dyDescent="0.45">
      <c r="C2175">
        <v>47</v>
      </c>
      <c r="E2175">
        <v>34.588235294117645</v>
      </c>
      <c r="G2175">
        <v>37.215713500976563</v>
      </c>
      <c r="I2175">
        <v>46</v>
      </c>
      <c r="K2175">
        <v>35.747592741930596</v>
      </c>
      <c r="M2175">
        <v>34.470588235294109</v>
      </c>
    </row>
    <row r="2176" spans="3:13" x14ac:dyDescent="0.45">
      <c r="C2176">
        <v>22</v>
      </c>
      <c r="E2176">
        <v>32.647058823529413</v>
      </c>
      <c r="G2176">
        <v>30.176589965820313</v>
      </c>
      <c r="I2176">
        <v>22</v>
      </c>
      <c r="K2176">
        <v>31.148946654898324</v>
      </c>
      <c r="M2176">
        <v>31.170278637770888</v>
      </c>
    </row>
    <row r="2177" spans="3:13" x14ac:dyDescent="0.45">
      <c r="C2177">
        <v>10</v>
      </c>
      <c r="E2177">
        <v>31.235294117647058</v>
      </c>
      <c r="G2177">
        <v>23.932540893554688</v>
      </c>
      <c r="I2177">
        <v>21</v>
      </c>
      <c r="K2177">
        <v>26.863435048488945</v>
      </c>
      <c r="M2177">
        <v>27.26934984520123</v>
      </c>
    </row>
    <row r="2178" spans="3:13" x14ac:dyDescent="0.45">
      <c r="C2178">
        <v>12</v>
      </c>
      <c r="E2178">
        <v>29.058823529411764</v>
      </c>
      <c r="G2178">
        <v>19.972030639648438</v>
      </c>
      <c r="I2178">
        <v>17</v>
      </c>
      <c r="K2178">
        <v>23.458542455334939</v>
      </c>
      <c r="M2178">
        <v>24.662538699690398</v>
      </c>
    </row>
    <row r="2179" spans="3:13" x14ac:dyDescent="0.45">
      <c r="C2179">
        <v>21</v>
      </c>
      <c r="E2179">
        <v>29.058823529411764</v>
      </c>
      <c r="G2179">
        <v>18.488449096679688</v>
      </c>
      <c r="I2179">
        <v>17</v>
      </c>
      <c r="K2179">
        <v>21.313905034451288</v>
      </c>
      <c r="M2179">
        <v>19.696594427244577</v>
      </c>
    </row>
    <row r="2180" spans="3:13" x14ac:dyDescent="0.45">
      <c r="C2180">
        <v>16</v>
      </c>
      <c r="E2180">
        <v>29.235294117647058</v>
      </c>
      <c r="G2180">
        <v>18.66876220703125</v>
      </c>
      <c r="I2180">
        <v>17</v>
      </c>
      <c r="K2180">
        <v>20.365248176782032</v>
      </c>
      <c r="M2180">
        <v>16.160990712074298</v>
      </c>
    </row>
    <row r="2181" spans="3:13" x14ac:dyDescent="0.45">
      <c r="C2181">
        <v>23</v>
      </c>
      <c r="E2181">
        <v>29.588235294117649</v>
      </c>
      <c r="G2181">
        <v>19.510360717773438</v>
      </c>
      <c r="I2181">
        <v>20</v>
      </c>
      <c r="K2181">
        <v>20.394962369396033</v>
      </c>
      <c r="M2181">
        <v>14.195046439628481</v>
      </c>
    </row>
    <row r="2182" spans="3:13" x14ac:dyDescent="0.45">
      <c r="C2182">
        <v>17</v>
      </c>
      <c r="E2182">
        <v>29.294117647058822</v>
      </c>
      <c r="G2182">
        <v>20.41326904296875</v>
      </c>
      <c r="I2182">
        <v>20</v>
      </c>
      <c r="K2182">
        <v>21.172217011908611</v>
      </c>
      <c r="M2182">
        <v>15.356037151702779</v>
      </c>
    </row>
    <row r="2183" spans="3:13" x14ac:dyDescent="0.45">
      <c r="C2183">
        <v>26</v>
      </c>
      <c r="E2183">
        <v>28.588235294117649</v>
      </c>
      <c r="G2183">
        <v>21.362258911132813</v>
      </c>
      <c r="I2183">
        <v>21</v>
      </c>
      <c r="K2183">
        <v>22.614251607200135</v>
      </c>
      <c r="M2183">
        <v>19.467492260061913</v>
      </c>
    </row>
    <row r="2184" spans="3:13" x14ac:dyDescent="0.45">
      <c r="C2184">
        <v>20</v>
      </c>
      <c r="E2184">
        <v>29.117647058823529</v>
      </c>
      <c r="G2184">
        <v>22.866912841796875</v>
      </c>
      <c r="I2184">
        <v>21</v>
      </c>
      <c r="K2184">
        <v>24.799757521523034</v>
      </c>
      <c r="M2184">
        <v>24.099071207430335</v>
      </c>
    </row>
    <row r="2185" spans="3:13" x14ac:dyDescent="0.45">
      <c r="C2185">
        <v>21</v>
      </c>
      <c r="E2185">
        <v>31.235294117647058</v>
      </c>
      <c r="G2185">
        <v>25.651336669921875</v>
      </c>
      <c r="I2185">
        <v>21</v>
      </c>
      <c r="K2185">
        <v>27.79038697939599</v>
      </c>
      <c r="M2185">
        <v>28.015479876160992</v>
      </c>
    </row>
    <row r="2186" spans="3:13" x14ac:dyDescent="0.45">
      <c r="C2186">
        <v>13</v>
      </c>
      <c r="E2186">
        <v>33.352941176470587</v>
      </c>
      <c r="G2186">
        <v>30.05865478515625</v>
      </c>
      <c r="I2186">
        <v>21</v>
      </c>
      <c r="K2186">
        <v>31.46930125439652</v>
      </c>
      <c r="M2186">
        <v>32.222910216718262</v>
      </c>
    </row>
    <row r="2187" spans="3:13" x14ac:dyDescent="0.45">
      <c r="C2187">
        <v>46</v>
      </c>
      <c r="E2187">
        <v>34.882352941176471</v>
      </c>
      <c r="G2187">
        <v>35.572494506835938</v>
      </c>
      <c r="I2187">
        <v>46</v>
      </c>
      <c r="K2187">
        <v>35.538888934060729</v>
      </c>
      <c r="M2187">
        <v>36.62229102167182</v>
      </c>
    </row>
    <row r="2188" spans="3:13" x14ac:dyDescent="0.45">
      <c r="C2188">
        <v>46</v>
      </c>
      <c r="E2188">
        <v>36.647058823529413</v>
      </c>
      <c r="G2188">
        <v>41.019393920898438</v>
      </c>
      <c r="I2188">
        <v>46</v>
      </c>
      <c r="K2188">
        <v>39.590975869171153</v>
      </c>
      <c r="M2188">
        <v>40.19504643962847</v>
      </c>
    </row>
    <row r="2189" spans="3:13" x14ac:dyDescent="0.45">
      <c r="C2189">
        <v>52</v>
      </c>
      <c r="E2189">
        <v>36.176470588235297</v>
      </c>
      <c r="G2189">
        <v>45.353195190429688</v>
      </c>
      <c r="I2189">
        <v>46</v>
      </c>
      <c r="K2189">
        <v>43.067818097372999</v>
      </c>
      <c r="M2189">
        <v>45.907120743034042</v>
      </c>
    </row>
    <row r="2190" spans="3:13" x14ac:dyDescent="0.45">
      <c r="C2190">
        <v>48</v>
      </c>
      <c r="E2190">
        <v>36.176470588235297</v>
      </c>
      <c r="G2190">
        <v>48.21002197265625</v>
      </c>
      <c r="I2190">
        <v>48</v>
      </c>
      <c r="K2190">
        <v>45.605925761071596</v>
      </c>
      <c r="M2190">
        <v>48.922600619195023</v>
      </c>
    </row>
    <row r="2191" spans="3:13" x14ac:dyDescent="0.45">
      <c r="C2191">
        <v>46</v>
      </c>
      <c r="E2191">
        <v>36.352941176470587</v>
      </c>
      <c r="G2191">
        <v>49.704742431640625</v>
      </c>
      <c r="I2191">
        <v>48</v>
      </c>
      <c r="K2191">
        <v>46.930177310126076</v>
      </c>
      <c r="M2191">
        <v>50.040247678018588</v>
      </c>
    </row>
    <row r="2192" spans="3:13" x14ac:dyDescent="0.45">
      <c r="C2192">
        <v>56</v>
      </c>
      <c r="E2192">
        <v>35.823529411764703</v>
      </c>
      <c r="G2192">
        <v>49.867935180664063</v>
      </c>
      <c r="I2192">
        <v>48</v>
      </c>
      <c r="K2192">
        <v>46.868069576677463</v>
      </c>
      <c r="M2192">
        <v>50.532507739938076</v>
      </c>
    </row>
    <row r="2193" spans="3:13" x14ac:dyDescent="0.45">
      <c r="C2193">
        <v>58</v>
      </c>
      <c r="E2193">
        <v>35.823529411764703</v>
      </c>
      <c r="G2193">
        <v>48.442459106445313</v>
      </c>
      <c r="I2193">
        <v>48</v>
      </c>
      <c r="K2193">
        <v>45.415136272742835</v>
      </c>
      <c r="M2193">
        <v>48.616099071207422</v>
      </c>
    </row>
    <row r="2194" spans="3:13" x14ac:dyDescent="0.45">
      <c r="C2194">
        <v>46</v>
      </c>
      <c r="E2194">
        <v>35.882352941176471</v>
      </c>
      <c r="G2194">
        <v>45.184005737304688</v>
      </c>
      <c r="I2194">
        <v>46</v>
      </c>
      <c r="K2194">
        <v>42.671529657102639</v>
      </c>
      <c r="M2194">
        <v>45.021671826625372</v>
      </c>
    </row>
    <row r="2195" spans="3:13" x14ac:dyDescent="0.45">
      <c r="C2195">
        <v>38</v>
      </c>
      <c r="E2195">
        <v>36.470588235294116</v>
      </c>
      <c r="G2195">
        <v>40.262710571289063</v>
      </c>
      <c r="I2195">
        <v>46</v>
      </c>
      <c r="K2195">
        <v>38.946803813889396</v>
      </c>
      <c r="M2195">
        <v>38.907120743034042</v>
      </c>
    </row>
    <row r="2196" spans="3:13" x14ac:dyDescent="0.45">
      <c r="C2196">
        <v>51</v>
      </c>
      <c r="E2196">
        <v>34.705882352941174</v>
      </c>
      <c r="G2196">
        <v>34.41387939453125</v>
      </c>
      <c r="I2196">
        <v>38</v>
      </c>
      <c r="K2196">
        <v>34.659668820668372</v>
      </c>
      <c r="M2196">
        <v>35.18575851393188</v>
      </c>
    </row>
    <row r="2197" spans="3:13" x14ac:dyDescent="0.45">
      <c r="C2197">
        <v>8</v>
      </c>
      <c r="E2197">
        <v>33.294117647058826</v>
      </c>
      <c r="G2197">
        <v>28.750396728515625</v>
      </c>
      <c r="I2197">
        <v>23</v>
      </c>
      <c r="K2197">
        <v>30.444906691344368</v>
      </c>
      <c r="M2197">
        <v>30.684210526315795</v>
      </c>
    </row>
    <row r="2198" spans="3:13" x14ac:dyDescent="0.45">
      <c r="C2198">
        <v>23</v>
      </c>
      <c r="E2198">
        <v>31.294117647058822</v>
      </c>
      <c r="G2198">
        <v>24.30926513671875</v>
      </c>
      <c r="I2198">
        <v>20</v>
      </c>
      <c r="K2198">
        <v>26.777125334298294</v>
      </c>
      <c r="M2198">
        <v>27.222910216718258</v>
      </c>
    </row>
    <row r="2199" spans="3:13" x14ac:dyDescent="0.45">
      <c r="C2199">
        <v>20</v>
      </c>
      <c r="E2199">
        <v>29.058823529411764</v>
      </c>
      <c r="G2199">
        <v>21.58612060546875</v>
      </c>
      <c r="I2199">
        <v>20</v>
      </c>
      <c r="K2199">
        <v>23.956530940271403</v>
      </c>
      <c r="M2199">
        <v>24.201238390092872</v>
      </c>
    </row>
    <row r="2200" spans="3:13" x14ac:dyDescent="0.45">
      <c r="C2200">
        <v>17</v>
      </c>
      <c r="E2200">
        <v>29.352941176470587</v>
      </c>
      <c r="G2200">
        <v>20.394485473632813</v>
      </c>
      <c r="I2200">
        <v>20</v>
      </c>
      <c r="K2200">
        <v>22.12575018932543</v>
      </c>
      <c r="M2200">
        <v>18.272445820433433</v>
      </c>
    </row>
    <row r="2201" spans="3:13" x14ac:dyDescent="0.45">
      <c r="C2201">
        <v>20</v>
      </c>
      <c r="E2201">
        <v>29.352941176470587</v>
      </c>
      <c r="G2201">
        <v>20.125152587890625</v>
      </c>
      <c r="I2201">
        <v>20</v>
      </c>
      <c r="K2201">
        <v>21.152813153347211</v>
      </c>
      <c r="M2201">
        <v>15.210526315789473</v>
      </c>
    </row>
    <row r="2202" spans="3:13" x14ac:dyDescent="0.45">
      <c r="C2202">
        <v>22</v>
      </c>
      <c r="E2202">
        <v>28.705882352941178</v>
      </c>
      <c r="G2202">
        <v>20.161697387695313</v>
      </c>
      <c r="I2202">
        <v>20</v>
      </c>
      <c r="K2202">
        <v>20.897757071586138</v>
      </c>
      <c r="M2202">
        <v>15.773993808049534</v>
      </c>
    </row>
    <row r="2203" spans="3:13" x14ac:dyDescent="0.45">
      <c r="C2203">
        <v>23</v>
      </c>
      <c r="E2203">
        <v>29.294117647058822</v>
      </c>
      <c r="G2203">
        <v>20.222900390625</v>
      </c>
      <c r="I2203">
        <v>22</v>
      </c>
      <c r="K2203">
        <v>21.35418461894729</v>
      </c>
      <c r="M2203">
        <v>16.845201238390089</v>
      </c>
    </row>
    <row r="2204" spans="3:13" x14ac:dyDescent="0.45">
      <c r="C2204">
        <v>16</v>
      </c>
      <c r="E2204">
        <v>29.764705882352942</v>
      </c>
      <c r="G2204">
        <v>20.567642211914063</v>
      </c>
      <c r="I2204">
        <v>22</v>
      </c>
      <c r="K2204">
        <v>22.582205974292613</v>
      </c>
      <c r="M2204">
        <v>19.910216718266252</v>
      </c>
    </row>
    <row r="2205" spans="3:13" x14ac:dyDescent="0.45">
      <c r="C2205">
        <v>22</v>
      </c>
      <c r="E2205">
        <v>29.411764705882351</v>
      </c>
      <c r="G2205">
        <v>21.967544555664063</v>
      </c>
      <c r="I2205">
        <v>20</v>
      </c>
      <c r="K2205">
        <v>24.733157232090942</v>
      </c>
      <c r="M2205">
        <v>25.857585139318882</v>
      </c>
    </row>
    <row r="2206" spans="3:13" x14ac:dyDescent="0.45">
      <c r="C2206">
        <v>18</v>
      </c>
      <c r="E2206">
        <v>32.529411764705884</v>
      </c>
      <c r="G2206">
        <v>25.27117919921875</v>
      </c>
      <c r="I2206">
        <v>20</v>
      </c>
      <c r="K2206">
        <v>27.97979929782684</v>
      </c>
      <c r="M2206">
        <v>27.662538699690398</v>
      </c>
    </row>
    <row r="2207" spans="3:13" x14ac:dyDescent="0.45">
      <c r="C2207">
        <v>10</v>
      </c>
      <c r="E2207">
        <v>34.176470588235297</v>
      </c>
      <c r="G2207">
        <v>30.652572631835938</v>
      </c>
      <c r="I2207">
        <v>22</v>
      </c>
      <c r="K2207">
        <v>32.044908691917669</v>
      </c>
      <c r="M2207">
        <v>32.089783281733737</v>
      </c>
    </row>
    <row r="2208" spans="3:13" x14ac:dyDescent="0.45">
      <c r="C2208">
        <v>51</v>
      </c>
      <c r="E2208">
        <v>35.411764705882355</v>
      </c>
      <c r="G2208">
        <v>37.15069580078125</v>
      </c>
      <c r="I2208">
        <v>47</v>
      </c>
      <c r="K2208">
        <v>36.516381130453496</v>
      </c>
      <c r="M2208">
        <v>37.111455108359124</v>
      </c>
    </row>
    <row r="2209" spans="3:13" x14ac:dyDescent="0.45">
      <c r="C2209">
        <v>56</v>
      </c>
      <c r="E2209">
        <v>37.411764705882355</v>
      </c>
      <c r="G2209">
        <v>43.105148315429688</v>
      </c>
      <c r="I2209">
        <v>51</v>
      </c>
      <c r="K2209">
        <v>40.822549799012165</v>
      </c>
      <c r="M2209">
        <v>40.613003095975223</v>
      </c>
    </row>
    <row r="2210" spans="3:13" x14ac:dyDescent="0.45">
      <c r="C2210">
        <v>47</v>
      </c>
      <c r="E2210">
        <v>39.352941176470587</v>
      </c>
      <c r="G2210">
        <v>47.240371704101563</v>
      </c>
      <c r="I2210">
        <v>51</v>
      </c>
      <c r="K2210">
        <v>44.430114900343398</v>
      </c>
      <c r="M2210">
        <v>43.978328173374621</v>
      </c>
    </row>
    <row r="2211" spans="3:13" x14ac:dyDescent="0.45">
      <c r="C2211">
        <v>56</v>
      </c>
      <c r="E2211">
        <v>38.764705882352942</v>
      </c>
      <c r="G2211">
        <v>49.386947631835938</v>
      </c>
      <c r="I2211">
        <v>47</v>
      </c>
      <c r="K2211">
        <v>46.961379868066835</v>
      </c>
      <c r="M2211">
        <v>49.944272445820424</v>
      </c>
    </row>
    <row r="2212" spans="3:13" x14ac:dyDescent="0.45">
      <c r="C2212">
        <v>46</v>
      </c>
      <c r="E2212">
        <v>38.941176470588232</v>
      </c>
      <c r="G2212">
        <v>50.207611083984375</v>
      </c>
      <c r="I2212">
        <v>47</v>
      </c>
      <c r="K2212">
        <v>48.407930314256127</v>
      </c>
      <c r="M2212">
        <v>52.826625386996888</v>
      </c>
    </row>
    <row r="2213" spans="3:13" x14ac:dyDescent="0.45">
      <c r="C2213">
        <v>45</v>
      </c>
      <c r="E2213">
        <v>38.705882352941174</v>
      </c>
      <c r="G2213">
        <v>50.36663818359375</v>
      </c>
      <c r="I2213">
        <v>47</v>
      </c>
      <c r="K2213">
        <v>48.793300469287004</v>
      </c>
      <c r="M2213">
        <v>54.275541795665632</v>
      </c>
    </row>
    <row r="2214" spans="3:13" x14ac:dyDescent="0.45">
      <c r="C2214">
        <v>61</v>
      </c>
      <c r="E2214">
        <v>38.941176470588232</v>
      </c>
      <c r="G2214">
        <v>50.004547119140625</v>
      </c>
      <c r="I2214">
        <v>51</v>
      </c>
      <c r="K2214">
        <v>48.191760148759933</v>
      </c>
      <c r="M2214">
        <v>52.919504643962831</v>
      </c>
    </row>
    <row r="2215" spans="3:13" x14ac:dyDescent="0.45">
      <c r="C2215">
        <v>51</v>
      </c>
      <c r="E2215">
        <v>38.470588235294116</v>
      </c>
      <c r="G2215">
        <v>48.805267333984375</v>
      </c>
      <c r="I2215">
        <v>51</v>
      </c>
      <c r="K2215">
        <v>46.57184677962227</v>
      </c>
      <c r="M2215">
        <v>50.560371517027853</v>
      </c>
    </row>
    <row r="2216" spans="3:13" x14ac:dyDescent="0.45">
      <c r="C2216">
        <v>41</v>
      </c>
      <c r="E2216">
        <v>38.882352941176471</v>
      </c>
      <c r="G2216">
        <v>46.317169189453125</v>
      </c>
      <c r="I2216">
        <v>51</v>
      </c>
      <c r="K2216">
        <v>43.943136492958253</v>
      </c>
      <c r="M2216">
        <v>44.229102167182653</v>
      </c>
    </row>
    <row r="2217" spans="3:13" x14ac:dyDescent="0.45">
      <c r="C2217">
        <v>51</v>
      </c>
      <c r="E2217">
        <v>36.941176470588232</v>
      </c>
      <c r="G2217">
        <v>42.256591796875</v>
      </c>
      <c r="I2217">
        <v>51</v>
      </c>
      <c r="K2217">
        <v>40.334338460970457</v>
      </c>
      <c r="M2217">
        <v>39.984520123838998</v>
      </c>
    </row>
    <row r="2218" spans="3:13" x14ac:dyDescent="0.45">
      <c r="C2218">
        <v>53</v>
      </c>
      <c r="E2218">
        <v>34.235294117647058</v>
      </c>
      <c r="G2218">
        <v>36.811691284179688</v>
      </c>
      <c r="I2218">
        <v>41</v>
      </c>
      <c r="K2218">
        <v>36.045542450522774</v>
      </c>
      <c r="M2218">
        <v>36.591331269349837</v>
      </c>
    </row>
    <row r="2219" spans="3:13" x14ac:dyDescent="0.45">
      <c r="C2219">
        <v>12</v>
      </c>
      <c r="E2219">
        <v>32.058823529411768</v>
      </c>
      <c r="G2219">
        <v>30.801116943359375</v>
      </c>
      <c r="I2219">
        <v>26</v>
      </c>
      <c r="K2219">
        <v>31.495083071869615</v>
      </c>
      <c r="M2219">
        <v>32.00928792569659</v>
      </c>
    </row>
    <row r="2220" spans="3:13" x14ac:dyDescent="0.45">
      <c r="C2220">
        <v>26</v>
      </c>
      <c r="E2220">
        <v>30.470588235294116</v>
      </c>
      <c r="G2220">
        <v>25.359115600585938</v>
      </c>
      <c r="I2220">
        <v>26</v>
      </c>
      <c r="K2220">
        <v>27.165941953757592</v>
      </c>
      <c r="M2220">
        <v>26.876160990712069</v>
      </c>
    </row>
    <row r="2221" spans="3:13" x14ac:dyDescent="0.45">
      <c r="C2221">
        <v>12</v>
      </c>
      <c r="E2221">
        <v>30.823529411764707</v>
      </c>
      <c r="G2221">
        <v>21.274612426757813</v>
      </c>
      <c r="I2221">
        <v>17</v>
      </c>
      <c r="K2221">
        <v>23.535908168692963</v>
      </c>
      <c r="M2221">
        <v>20.337461300309599</v>
      </c>
    </row>
    <row r="2222" spans="3:13" x14ac:dyDescent="0.45">
      <c r="C2222">
        <v>26</v>
      </c>
      <c r="E2222">
        <v>31.235294117647058</v>
      </c>
      <c r="G2222">
        <v>18.625869750976563</v>
      </c>
      <c r="I2222">
        <v>17</v>
      </c>
      <c r="K2222">
        <v>20.868584847921756</v>
      </c>
      <c r="M2222">
        <v>15.59442724458204</v>
      </c>
    </row>
    <row r="2223" spans="3:13" x14ac:dyDescent="0.45">
      <c r="C2223">
        <v>10</v>
      </c>
      <c r="E2223">
        <v>30.117647058823529</v>
      </c>
      <c r="G2223">
        <v>17.059463500976563</v>
      </c>
      <c r="I2223">
        <v>17</v>
      </c>
      <c r="K2223">
        <v>19.312343286660468</v>
      </c>
      <c r="M2223">
        <v>15.201238390092874</v>
      </c>
    </row>
    <row r="2224" spans="3:13" x14ac:dyDescent="0.45">
      <c r="C2224">
        <v>17</v>
      </c>
      <c r="E2224">
        <v>30.470588235294116</v>
      </c>
      <c r="G2224">
        <v>16.38214111328125</v>
      </c>
      <c r="I2224">
        <v>17</v>
      </c>
      <c r="K2224">
        <v>19.070110390677797</v>
      </c>
      <c r="M2224">
        <v>14.907120743034053</v>
      </c>
    </row>
    <row r="2225" spans="3:13" x14ac:dyDescent="0.45">
      <c r="C2225">
        <v>18</v>
      </c>
      <c r="E2225">
        <v>31.352941176470587</v>
      </c>
      <c r="G2225">
        <v>16.928817749023438</v>
      </c>
      <c r="I2225">
        <v>17</v>
      </c>
      <c r="K2225">
        <v>20.23535140183974</v>
      </c>
      <c r="M2225">
        <v>15.978328173374607</v>
      </c>
    </row>
    <row r="2226" spans="3:13" x14ac:dyDescent="0.45">
      <c r="C2226">
        <v>10</v>
      </c>
      <c r="E2226">
        <v>31.058823529411764</v>
      </c>
      <c r="G2226">
        <v>19.402328491210938</v>
      </c>
      <c r="I2226">
        <v>17</v>
      </c>
      <c r="K2226">
        <v>22.812892208096962</v>
      </c>
      <c r="M2226">
        <v>20.681114551083585</v>
      </c>
    </row>
    <row r="2227" spans="3:13" x14ac:dyDescent="0.45">
      <c r="C2227">
        <v>10</v>
      </c>
      <c r="E2227">
        <v>30.941176470588236</v>
      </c>
      <c r="G2227">
        <v>24.220382690429688</v>
      </c>
      <c r="I2227">
        <v>18</v>
      </c>
      <c r="K2227">
        <v>26.692149965981574</v>
      </c>
      <c r="M2227">
        <v>27.130030959752318</v>
      </c>
    </row>
    <row r="2228" spans="3:13" x14ac:dyDescent="0.45">
      <c r="C2228">
        <v>29</v>
      </c>
      <c r="E2228">
        <v>33.117647058823529</v>
      </c>
      <c r="G2228">
        <v>30.860122680664063</v>
      </c>
      <c r="I2228">
        <v>29</v>
      </c>
      <c r="K2228">
        <v>31.491534580955033</v>
      </c>
      <c r="M2228">
        <v>31.102167182662534</v>
      </c>
    </row>
    <row r="2229" spans="3:13" x14ac:dyDescent="0.45">
      <c r="C2229">
        <v>52</v>
      </c>
      <c r="E2229">
        <v>34.705882352941174</v>
      </c>
      <c r="G2229">
        <v>37.895156860351563</v>
      </c>
      <c r="I2229">
        <v>42</v>
      </c>
      <c r="K2229">
        <v>36.521961608849423</v>
      </c>
      <c r="M2229">
        <v>36.185758513931873</v>
      </c>
    </row>
    <row r="2230" spans="3:13" x14ac:dyDescent="0.45">
      <c r="C2230">
        <v>52</v>
      </c>
      <c r="E2230">
        <v>37.411764705882355</v>
      </c>
      <c r="G2230">
        <v>43.81024169921875</v>
      </c>
      <c r="I2230">
        <v>52</v>
      </c>
      <c r="K2230">
        <v>41.192088113040207</v>
      </c>
      <c r="M2230">
        <v>39.801857585139302</v>
      </c>
    </row>
    <row r="2231" spans="3:13" x14ac:dyDescent="0.45">
      <c r="C2231">
        <v>42</v>
      </c>
      <c r="E2231">
        <v>39.058823529411768</v>
      </c>
      <c r="G2231">
        <v>47.818115234375</v>
      </c>
      <c r="I2231">
        <v>52</v>
      </c>
      <c r="K2231">
        <v>44.981801585487993</v>
      </c>
      <c r="M2231">
        <v>45.07120743034055</v>
      </c>
    </row>
    <row r="2232" spans="3:13" x14ac:dyDescent="0.45">
      <c r="C2232">
        <v>57</v>
      </c>
      <c r="E2232">
        <v>39.235294117647058</v>
      </c>
      <c r="G2232">
        <v>49.98748779296875</v>
      </c>
      <c r="I2232">
        <v>52</v>
      </c>
      <c r="K2232">
        <v>47.6471713048252</v>
      </c>
      <c r="M2232">
        <v>51.222910216718262</v>
      </c>
    </row>
    <row r="2233" spans="3:13" x14ac:dyDescent="0.45">
      <c r="C2233">
        <v>56</v>
      </c>
      <c r="E2233">
        <v>39</v>
      </c>
      <c r="G2233">
        <v>50.855270385742188</v>
      </c>
      <c r="I2233">
        <v>52</v>
      </c>
      <c r="K2233">
        <v>49.194560120658032</v>
      </c>
      <c r="M2233">
        <v>55.278637770897816</v>
      </c>
    </row>
    <row r="2234" spans="3:13" x14ac:dyDescent="0.45">
      <c r="C2234">
        <v>46</v>
      </c>
      <c r="E2234">
        <v>39.529411764705884</v>
      </c>
      <c r="G2234">
        <v>51.039321899414063</v>
      </c>
      <c r="I2234">
        <v>51</v>
      </c>
      <c r="K2234">
        <v>49.772035783973749</v>
      </c>
      <c r="M2234">
        <v>56.015479876160981</v>
      </c>
    </row>
    <row r="2235" spans="3:13" x14ac:dyDescent="0.45">
      <c r="C2235">
        <v>51</v>
      </c>
      <c r="E2235">
        <v>40.235294117647058</v>
      </c>
      <c r="G2235">
        <v>50.937042236328125</v>
      </c>
      <c r="I2235">
        <v>51</v>
      </c>
      <c r="K2235">
        <v>49.430728503371149</v>
      </c>
      <c r="M2235">
        <v>54.343653250773976</v>
      </c>
    </row>
    <row r="2236" spans="3:13" x14ac:dyDescent="0.45">
      <c r="C2236">
        <v>49</v>
      </c>
      <c r="E2236">
        <v>40.941176470588232</v>
      </c>
      <c r="G2236">
        <v>50.393936157226563</v>
      </c>
      <c r="I2236">
        <v>51</v>
      </c>
      <c r="K2236">
        <v>48.11648322430144</v>
      </c>
      <c r="M2236">
        <v>50.120743034055714</v>
      </c>
    </row>
    <row r="2237" spans="3:13" x14ac:dyDescent="0.45">
      <c r="C2237">
        <v>53</v>
      </c>
      <c r="E2237">
        <v>40.411764705882355</v>
      </c>
      <c r="G2237">
        <v>48.619049072265625</v>
      </c>
      <c r="I2237">
        <v>53</v>
      </c>
      <c r="K2237">
        <v>45.719774365138349</v>
      </c>
      <c r="M2237">
        <v>45.637770897832802</v>
      </c>
    </row>
    <row r="2238" spans="3:13" x14ac:dyDescent="0.45">
      <c r="C2238">
        <v>58</v>
      </c>
      <c r="E2238">
        <v>38.529411764705884</v>
      </c>
      <c r="G2238">
        <v>44.7642822265625</v>
      </c>
      <c r="I2238">
        <v>53</v>
      </c>
      <c r="K2238">
        <v>42.271856278140604</v>
      </c>
      <c r="M2238">
        <v>42.185758513931887</v>
      </c>
    </row>
    <row r="2239" spans="3:13" x14ac:dyDescent="0.45">
      <c r="C2239">
        <v>54</v>
      </c>
      <c r="E2239">
        <v>36.647058823529413</v>
      </c>
      <c r="G2239">
        <v>38.895721435546875</v>
      </c>
      <c r="I2239">
        <v>51</v>
      </c>
      <c r="K2239">
        <v>38.070723993952683</v>
      </c>
      <c r="M2239">
        <v>38.467492260061917</v>
      </c>
    </row>
    <row r="2240" spans="3:13" x14ac:dyDescent="0.45">
      <c r="C2240">
        <v>13</v>
      </c>
      <c r="E2240">
        <v>35.647058823529413</v>
      </c>
      <c r="G2240">
        <v>32.35272216796875</v>
      </c>
      <c r="I2240">
        <v>27</v>
      </c>
      <c r="K2240">
        <v>33.643291031012112</v>
      </c>
      <c r="M2240">
        <v>33.179566563467489</v>
      </c>
    </row>
    <row r="2241" spans="3:13" x14ac:dyDescent="0.45">
      <c r="C2241">
        <v>13</v>
      </c>
      <c r="E2241">
        <v>33.352941176470587</v>
      </c>
      <c r="G2241">
        <v>26.91937255859375</v>
      </c>
      <c r="I2241">
        <v>22</v>
      </c>
      <c r="K2241">
        <v>29.539981024577035</v>
      </c>
      <c r="M2241">
        <v>29.885448916408667</v>
      </c>
    </row>
    <row r="2242" spans="3:13" x14ac:dyDescent="0.45">
      <c r="C2242">
        <v>27</v>
      </c>
      <c r="E2242">
        <v>33.352941176470587</v>
      </c>
      <c r="G2242">
        <v>23.5645751953125</v>
      </c>
      <c r="I2242">
        <v>22</v>
      </c>
      <c r="K2242">
        <v>26.34272666273765</v>
      </c>
      <c r="M2242">
        <v>24.439628482972132</v>
      </c>
    </row>
    <row r="2243" spans="3:13" x14ac:dyDescent="0.45">
      <c r="C2243">
        <v>22</v>
      </c>
      <c r="E2243">
        <v>33.294117647058826</v>
      </c>
      <c r="G2243">
        <v>22.02703857421875</v>
      </c>
      <c r="I2243">
        <v>22</v>
      </c>
      <c r="K2243">
        <v>24.238166856046487</v>
      </c>
      <c r="M2243">
        <v>20.916408668730647</v>
      </c>
    </row>
    <row r="2244" spans="3:13" x14ac:dyDescent="0.45">
      <c r="C2244">
        <v>22</v>
      </c>
      <c r="E2244">
        <v>33.764705882352942</v>
      </c>
      <c r="G2244">
        <v>21.499267578125</v>
      </c>
      <c r="I2244">
        <v>22</v>
      </c>
      <c r="K2244">
        <v>23.276422517335998</v>
      </c>
      <c r="M2244">
        <v>18.356037151702782</v>
      </c>
    </row>
    <row r="2245" spans="3:13" x14ac:dyDescent="0.45">
      <c r="C2245">
        <v>20</v>
      </c>
      <c r="E2245">
        <v>34.235294117647058</v>
      </c>
      <c r="G2245">
        <v>21.519073486328125</v>
      </c>
      <c r="I2245">
        <v>20</v>
      </c>
      <c r="K2245">
        <v>23.428199336305383</v>
      </c>
      <c r="M2245">
        <v>17.92569659442724</v>
      </c>
    </row>
    <row r="2246" spans="3:13" x14ac:dyDescent="0.45">
      <c r="C2246">
        <v>20</v>
      </c>
      <c r="E2246">
        <v>34.176470588235297</v>
      </c>
      <c r="G2246">
        <v>22.280303955078125</v>
      </c>
      <c r="I2246">
        <v>20</v>
      </c>
      <c r="K2246">
        <v>24.683667038312226</v>
      </c>
      <c r="M2246">
        <v>20.266253869969034</v>
      </c>
    </row>
    <row r="2247" spans="3:13" x14ac:dyDescent="0.45">
      <c r="C2247">
        <v>20</v>
      </c>
      <c r="E2247">
        <v>33.588235294117645</v>
      </c>
      <c r="G2247">
        <v>24.365997314453125</v>
      </c>
      <c r="I2247">
        <v>20</v>
      </c>
      <c r="K2247">
        <v>27.060299236983614</v>
      </c>
      <c r="M2247">
        <v>25.383900928792567</v>
      </c>
    </row>
    <row r="2248" spans="3:13" x14ac:dyDescent="0.45">
      <c r="C2248">
        <v>25</v>
      </c>
      <c r="E2248">
        <v>33.352941176470587</v>
      </c>
      <c r="G2248">
        <v>28.246719360351563</v>
      </c>
      <c r="I2248">
        <v>20</v>
      </c>
      <c r="K2248">
        <v>30.498620336145972</v>
      </c>
      <c r="M2248">
        <v>31.94427244582042</v>
      </c>
    </row>
    <row r="2249" spans="3:13" x14ac:dyDescent="0.45">
      <c r="C2249">
        <v>18</v>
      </c>
      <c r="E2249">
        <v>35.764705882352942</v>
      </c>
      <c r="G2249">
        <v>33.800827026367188</v>
      </c>
      <c r="I2249">
        <v>25</v>
      </c>
      <c r="K2249">
        <v>34.757009985298787</v>
      </c>
      <c r="M2249">
        <v>35.383900928792549</v>
      </c>
    </row>
    <row r="2250" spans="3:13" x14ac:dyDescent="0.45">
      <c r="C2250">
        <v>56</v>
      </c>
      <c r="E2250">
        <v>37.823529411764703</v>
      </c>
      <c r="G2250">
        <v>40.122970581054688</v>
      </c>
      <c r="I2250">
        <v>45</v>
      </c>
      <c r="K2250">
        <v>39.268456526322424</v>
      </c>
      <c r="M2250">
        <v>38.9752321981424</v>
      </c>
    </row>
    <row r="2251" spans="3:13" x14ac:dyDescent="0.45">
      <c r="C2251">
        <v>45</v>
      </c>
      <c r="E2251">
        <v>39.058823529411768</v>
      </c>
      <c r="G2251">
        <v>45.84832763671875</v>
      </c>
      <c r="I2251">
        <v>52</v>
      </c>
      <c r="K2251">
        <v>43.450564550259614</v>
      </c>
      <c r="M2251">
        <v>43.442724458204331</v>
      </c>
    </row>
    <row r="2252" spans="3:13" x14ac:dyDescent="0.45">
      <c r="C2252">
        <v>59</v>
      </c>
      <c r="E2252">
        <v>40.588235294117645</v>
      </c>
      <c r="G2252">
        <v>49.84466552734375</v>
      </c>
      <c r="I2252">
        <v>54</v>
      </c>
      <c r="K2252">
        <v>46.827664466258931</v>
      </c>
      <c r="M2252">
        <v>47.157894736842103</v>
      </c>
    </row>
    <row r="2253" spans="3:13" x14ac:dyDescent="0.45">
      <c r="C2253">
        <v>57</v>
      </c>
      <c r="E2253">
        <v>40.352941176470587</v>
      </c>
      <c r="G2253">
        <v>51.76373291015625</v>
      </c>
      <c r="I2253">
        <v>52</v>
      </c>
      <c r="K2253">
        <v>49.042216441747748</v>
      </c>
      <c r="M2253">
        <v>52.235294117647037</v>
      </c>
    </row>
    <row r="2254" spans="3:13" x14ac:dyDescent="0.45">
      <c r="C2254">
        <v>52</v>
      </c>
      <c r="E2254">
        <v>39.647058823529413</v>
      </c>
      <c r="G2254">
        <v>52.05352783203125</v>
      </c>
      <c r="I2254">
        <v>52</v>
      </c>
      <c r="K2254">
        <v>50.044870721862829</v>
      </c>
      <c r="M2254">
        <v>55.585139318885439</v>
      </c>
    </row>
    <row r="2255" spans="3:13" x14ac:dyDescent="0.45">
      <c r="C2255">
        <v>48</v>
      </c>
      <c r="E2255">
        <v>39.352941176470587</v>
      </c>
      <c r="G2255">
        <v>51.472274780273438</v>
      </c>
      <c r="I2255">
        <v>50</v>
      </c>
      <c r="K2255">
        <v>49.934530091282809</v>
      </c>
      <c r="M2255">
        <v>55.78018575851393</v>
      </c>
    </row>
    <row r="2256" spans="3:13" x14ac:dyDescent="0.45">
      <c r="C2256">
        <v>50</v>
      </c>
      <c r="E2256">
        <v>39.705882352941174</v>
      </c>
      <c r="G2256">
        <v>50.477584838867188</v>
      </c>
      <c r="I2256">
        <v>50</v>
      </c>
      <c r="K2256">
        <v>48.816907774195393</v>
      </c>
      <c r="M2256">
        <v>52.959752321981426</v>
      </c>
    </row>
    <row r="2257" spans="3:13" x14ac:dyDescent="0.45">
      <c r="C2257">
        <v>54</v>
      </c>
      <c r="E2257">
        <v>40.058823529411768</v>
      </c>
      <c r="G2257">
        <v>48.892959594726563</v>
      </c>
      <c r="I2257">
        <v>48</v>
      </c>
      <c r="K2257">
        <v>46.721078201600157</v>
      </c>
      <c r="M2257">
        <v>48.643962848297214</v>
      </c>
    </row>
    <row r="2258" spans="3:13" x14ac:dyDescent="0.45">
      <c r="C2258">
        <v>48</v>
      </c>
      <c r="E2258">
        <v>40.411764705882355</v>
      </c>
      <c r="G2258">
        <v>46.0621337890625</v>
      </c>
      <c r="I2258">
        <v>48</v>
      </c>
      <c r="K2258">
        <v>43.667834884136226</v>
      </c>
      <c r="M2258">
        <v>42.690402476780172</v>
      </c>
    </row>
    <row r="2259" spans="3:13" x14ac:dyDescent="0.45">
      <c r="C2259">
        <v>48</v>
      </c>
      <c r="E2259">
        <v>38.411764705882355</v>
      </c>
      <c r="G2259">
        <v>41.446151733398438</v>
      </c>
      <c r="I2259">
        <v>48</v>
      </c>
      <c r="K2259">
        <v>39.75881403300756</v>
      </c>
      <c r="M2259">
        <v>39.294117647058819</v>
      </c>
    </row>
    <row r="2260" spans="3:13" x14ac:dyDescent="0.45">
      <c r="C2260">
        <v>48</v>
      </c>
      <c r="E2260">
        <v>37.352941176470587</v>
      </c>
      <c r="G2260">
        <v>35.334320068359375</v>
      </c>
      <c r="I2260">
        <v>48</v>
      </c>
      <c r="K2260">
        <v>35.455899389371233</v>
      </c>
      <c r="M2260">
        <v>34.340557275541791</v>
      </c>
    </row>
    <row r="2261" spans="3:13" x14ac:dyDescent="0.45">
      <c r="C2261">
        <v>18</v>
      </c>
      <c r="E2261">
        <v>34.470588235294116</v>
      </c>
      <c r="G2261">
        <v>29.081832885742188</v>
      </c>
      <c r="I2261">
        <v>24</v>
      </c>
      <c r="K2261">
        <v>31.248200930858577</v>
      </c>
      <c r="M2261">
        <v>31.996904024767804</v>
      </c>
    </row>
    <row r="2262" spans="3:13" x14ac:dyDescent="0.45">
      <c r="C2262">
        <v>8</v>
      </c>
      <c r="E2262">
        <v>31.882352941176471</v>
      </c>
      <c r="G2262">
        <v>24.444229125976563</v>
      </c>
      <c r="I2262">
        <v>18</v>
      </c>
      <c r="K2262">
        <v>27.740777821179783</v>
      </c>
      <c r="M2262">
        <v>29.226006191950464</v>
      </c>
    </row>
    <row r="2263" spans="3:13" x14ac:dyDescent="0.45">
      <c r="C2263">
        <v>15</v>
      </c>
      <c r="E2263">
        <v>30.294117647058822</v>
      </c>
      <c r="G2263">
        <v>22.385543823242188</v>
      </c>
      <c r="I2263">
        <v>22</v>
      </c>
      <c r="K2263">
        <v>25.272003184382339</v>
      </c>
      <c r="M2263">
        <v>25.414860681114547</v>
      </c>
    </row>
    <row r="2264" spans="3:13" x14ac:dyDescent="0.45">
      <c r="C2264">
        <v>26</v>
      </c>
      <c r="E2264">
        <v>30.117647058823529</v>
      </c>
      <c r="G2264">
        <v>22.422714233398438</v>
      </c>
      <c r="I2264">
        <v>24</v>
      </c>
      <c r="K2264">
        <v>23.841294427641117</v>
      </c>
      <c r="M2264">
        <v>20.696594427244573</v>
      </c>
    </row>
    <row r="2265" spans="3:13" x14ac:dyDescent="0.45">
      <c r="C2265">
        <v>31</v>
      </c>
      <c r="E2265">
        <v>30.588235294117649</v>
      </c>
      <c r="G2265">
        <v>23.126617431640625</v>
      </c>
      <c r="I2265">
        <v>24</v>
      </c>
      <c r="K2265">
        <v>23.182828976187814</v>
      </c>
      <c r="M2265">
        <v>17.09287925696594</v>
      </c>
    </row>
    <row r="2266" spans="3:13" x14ac:dyDescent="0.45">
      <c r="C2266">
        <v>24</v>
      </c>
      <c r="E2266">
        <v>30.470588235294116</v>
      </c>
      <c r="G2266">
        <v>23.255615234375</v>
      </c>
      <c r="I2266">
        <v>24</v>
      </c>
      <c r="K2266">
        <v>23.002148723476832</v>
      </c>
      <c r="M2266">
        <v>16.814241486068109</v>
      </c>
    </row>
    <row r="2267" spans="3:13" x14ac:dyDescent="0.45">
      <c r="C2267">
        <v>22</v>
      </c>
      <c r="E2267">
        <v>31.294117647058822</v>
      </c>
      <c r="G2267">
        <v>22.561187744140625</v>
      </c>
      <c r="I2267">
        <v>24</v>
      </c>
      <c r="K2267">
        <v>23.281273294486674</v>
      </c>
      <c r="M2267">
        <v>17.551083591331256</v>
      </c>
    </row>
    <row r="2268" spans="3:13" x14ac:dyDescent="0.45">
      <c r="C2268">
        <v>27</v>
      </c>
      <c r="E2268">
        <v>31.411764705882351</v>
      </c>
      <c r="G2268">
        <v>21.8681640625</v>
      </c>
      <c r="I2268">
        <v>24</v>
      </c>
      <c r="K2268">
        <v>24.202450006253951</v>
      </c>
      <c r="M2268">
        <v>21.563467492260056</v>
      </c>
    </row>
    <row r="2269" spans="3:13" x14ac:dyDescent="0.45">
      <c r="C2269">
        <v>10</v>
      </c>
      <c r="E2269">
        <v>31.764705882352942</v>
      </c>
      <c r="G2269">
        <v>22.58251953125</v>
      </c>
      <c r="I2269">
        <v>24</v>
      </c>
      <c r="K2269">
        <v>26.138508212621957</v>
      </c>
      <c r="M2269">
        <v>27.167182662538693</v>
      </c>
    </row>
    <row r="2270" spans="3:13" x14ac:dyDescent="0.45">
      <c r="C2270">
        <v>13</v>
      </c>
      <c r="E2270">
        <v>33.705882352941174</v>
      </c>
      <c r="G2270">
        <v>25.854629516601563</v>
      </c>
      <c r="I2270">
        <v>25</v>
      </c>
      <c r="K2270">
        <v>29.32928386476474</v>
      </c>
      <c r="M2270">
        <v>31.461300309597512</v>
      </c>
    </row>
    <row r="2271" spans="3:13" x14ac:dyDescent="0.45">
      <c r="C2271">
        <v>25</v>
      </c>
      <c r="E2271">
        <v>36.823529411764703</v>
      </c>
      <c r="G2271">
        <v>31.749176025390625</v>
      </c>
      <c r="I2271">
        <v>25</v>
      </c>
      <c r="K2271">
        <v>33.637826195693876</v>
      </c>
      <c r="M2271">
        <v>34.012383900928789</v>
      </c>
    </row>
    <row r="2272" spans="3:13" x14ac:dyDescent="0.45">
      <c r="C2272">
        <v>45</v>
      </c>
      <c r="E2272">
        <v>39.117647058823529</v>
      </c>
      <c r="G2272">
        <v>39.015777587890625</v>
      </c>
      <c r="I2272">
        <v>45</v>
      </c>
      <c r="K2272">
        <v>38.538268161079543</v>
      </c>
      <c r="M2272">
        <v>37.597523219814228</v>
      </c>
    </row>
    <row r="2273" spans="3:13" x14ac:dyDescent="0.45">
      <c r="C2273">
        <v>58</v>
      </c>
      <c r="E2273">
        <v>41.352941176470587</v>
      </c>
      <c r="G2273">
        <v>45.768478393554688</v>
      </c>
      <c r="I2273">
        <v>52</v>
      </c>
      <c r="K2273">
        <v>43.373756340171795</v>
      </c>
      <c r="M2273">
        <v>41.340557275541784</v>
      </c>
    </row>
    <row r="2274" spans="3:13" x14ac:dyDescent="0.45">
      <c r="C2274">
        <v>52</v>
      </c>
      <c r="E2274">
        <v>41.941176470588232</v>
      </c>
      <c r="G2274">
        <v>50.587051391601563</v>
      </c>
      <c r="I2274">
        <v>52</v>
      </c>
      <c r="K2274">
        <v>47.483725420684337</v>
      </c>
      <c r="M2274">
        <v>47.551083591331256</v>
      </c>
    </row>
    <row r="2275" spans="3:13" x14ac:dyDescent="0.45">
      <c r="C2275">
        <v>62</v>
      </c>
      <c r="E2275">
        <v>44.882352941176471</v>
      </c>
      <c r="G2275">
        <v>53.17913818359375</v>
      </c>
      <c r="I2275">
        <v>52</v>
      </c>
      <c r="K2275">
        <v>50.632114210827751</v>
      </c>
      <c r="M2275">
        <v>50.1671826625387</v>
      </c>
    </row>
    <row r="2276" spans="3:13" x14ac:dyDescent="0.45">
      <c r="C2276">
        <v>50</v>
      </c>
      <c r="E2276">
        <v>52.647058823529413</v>
      </c>
      <c r="G2276">
        <v>54.217239379882813</v>
      </c>
      <c r="I2276">
        <v>54</v>
      </c>
      <c r="K2276">
        <v>53.020025467275751</v>
      </c>
      <c r="M2276">
        <v>47.780185758513923</v>
      </c>
    </row>
    <row r="2277" spans="3:13" x14ac:dyDescent="0.45">
      <c r="C2277">
        <v>54</v>
      </c>
      <c r="E2277">
        <v>100.94117647058823</v>
      </c>
      <c r="G2277">
        <v>54.687835693359375</v>
      </c>
      <c r="I2277">
        <v>54</v>
      </c>
      <c r="K2277">
        <v>56.860822033632942</v>
      </c>
      <c r="M2277">
        <v>4.5820433436532326</v>
      </c>
    </row>
    <row r="2278" spans="3:13" x14ac:dyDescent="0.45">
      <c r="C2278">
        <v>51</v>
      </c>
      <c r="E2278">
        <v>223.29411764705881</v>
      </c>
      <c r="G2278">
        <v>55.516067504882813</v>
      </c>
      <c r="I2278">
        <v>54</v>
      </c>
      <c r="K2278">
        <v>67.147006864297865</v>
      </c>
      <c r="M2278">
        <v>-85.938080495356033</v>
      </c>
    </row>
    <row r="2279" spans="3:13" x14ac:dyDescent="0.45">
      <c r="C2279">
        <v>61</v>
      </c>
      <c r="E2279">
        <v>371.47058823529414</v>
      </c>
      <c r="G2279">
        <v>58.548263549804688</v>
      </c>
      <c r="I2279">
        <v>54</v>
      </c>
      <c r="K2279">
        <v>90.607027847239721</v>
      </c>
      <c r="M2279">
        <v>-117.82043343653254</v>
      </c>
    </row>
    <row r="2280" spans="3:13" x14ac:dyDescent="0.45">
      <c r="C2280">
        <v>54</v>
      </c>
      <c r="E2280">
        <v>529.88235294117646</v>
      </c>
      <c r="G2280">
        <v>70.235336303710938</v>
      </c>
      <c r="I2280">
        <v>54</v>
      </c>
      <c r="K2280">
        <v>138.99034986804202</v>
      </c>
      <c r="M2280">
        <v>-65.53869969040251</v>
      </c>
    </row>
    <row r="2281" spans="3:13" x14ac:dyDescent="0.45">
      <c r="C2281">
        <v>64</v>
      </c>
      <c r="E2281">
        <v>688.11764705882354</v>
      </c>
      <c r="G2281">
        <v>108.11512756347656</v>
      </c>
      <c r="I2281">
        <v>61</v>
      </c>
      <c r="K2281">
        <v>228.38401629322146</v>
      </c>
      <c r="M2281">
        <v>76.582043343653169</v>
      </c>
    </row>
    <row r="2282" spans="3:13" x14ac:dyDescent="0.45">
      <c r="C2282">
        <v>41</v>
      </c>
      <c r="E2282">
        <v>845.88235294117646</v>
      </c>
      <c r="G2282">
        <v>205.49087524414063</v>
      </c>
      <c r="I2282">
        <v>64</v>
      </c>
      <c r="K2282">
        <v>376.23062077161359</v>
      </c>
      <c r="M2282">
        <v>293.78947368421041</v>
      </c>
    </row>
    <row r="2283" spans="3:13" x14ac:dyDescent="0.45">
      <c r="C2283">
        <v>74</v>
      </c>
      <c r="E2283">
        <v>1002.6470588235294</v>
      </c>
      <c r="G2283">
        <v>404.41081237792969</v>
      </c>
      <c r="I2283">
        <v>74</v>
      </c>
      <c r="K2283">
        <v>594.67591462809435</v>
      </c>
      <c r="M2283">
        <v>570.00928792569664</v>
      </c>
    </row>
    <row r="2284" spans="3:13" x14ac:dyDescent="0.45">
      <c r="C2284">
        <v>154</v>
      </c>
      <c r="E2284">
        <v>1156.7058823529412</v>
      </c>
      <c r="G2284">
        <v>731.30528259277344</v>
      </c>
      <c r="I2284">
        <v>154</v>
      </c>
      <c r="K2284">
        <v>882.86698183722899</v>
      </c>
      <c r="M2284">
        <v>889.94117647058783</v>
      </c>
    </row>
    <row r="2285" spans="3:13" x14ac:dyDescent="0.45">
      <c r="C2285">
        <v>848</v>
      </c>
      <c r="E2285">
        <v>1317.6470588235295</v>
      </c>
      <c r="G2285">
        <v>1167.9689331054688</v>
      </c>
      <c r="I2285">
        <v>848</v>
      </c>
      <c r="K2285">
        <v>1222.7680119521654</v>
      </c>
      <c r="M2285">
        <v>1224.2445820433434</v>
      </c>
    </row>
    <row r="2286" spans="3:13" x14ac:dyDescent="0.45">
      <c r="C2286">
        <v>2090</v>
      </c>
      <c r="E2286">
        <v>1476.7058823529412</v>
      </c>
      <c r="G2286">
        <v>1645.3480377197266</v>
      </c>
      <c r="I2286">
        <v>2090</v>
      </c>
      <c r="K2286">
        <v>1580.7908245011872</v>
      </c>
      <c r="M2286">
        <v>1571.4024767801855</v>
      </c>
    </row>
    <row r="2287" spans="3:13" x14ac:dyDescent="0.45">
      <c r="C2287">
        <v>2532</v>
      </c>
      <c r="E2287">
        <v>1631.4705882352941</v>
      </c>
      <c r="G2287">
        <v>2073.9393768310547</v>
      </c>
      <c r="I2287">
        <v>2532</v>
      </c>
      <c r="K2287">
        <v>1917.7659494412071</v>
      </c>
      <c r="M2287">
        <v>1915.7058823529405</v>
      </c>
    </row>
    <row r="2288" spans="3:13" x14ac:dyDescent="0.45">
      <c r="C2288">
        <v>2718</v>
      </c>
      <c r="E2288">
        <v>1791</v>
      </c>
      <c r="G2288">
        <v>2389.9786834716797</v>
      </c>
      <c r="I2288">
        <v>2718</v>
      </c>
      <c r="K2288">
        <v>2201.6078179882134</v>
      </c>
      <c r="M2288">
        <v>2227.377708978328</v>
      </c>
    </row>
    <row r="2289" spans="3:13" x14ac:dyDescent="0.45">
      <c r="C2289">
        <v>2735</v>
      </c>
      <c r="E2289">
        <v>1954.5294117647059</v>
      </c>
      <c r="G2289">
        <v>2580.8095092773438</v>
      </c>
      <c r="I2289">
        <v>2718</v>
      </c>
      <c r="K2289">
        <v>2415.8178600633541</v>
      </c>
      <c r="M2289">
        <v>2494.8916408668729</v>
      </c>
    </row>
    <row r="2290" spans="3:13" x14ac:dyDescent="0.45">
      <c r="C2290">
        <v>2740</v>
      </c>
      <c r="E2290">
        <v>2116.3529411764707</v>
      </c>
      <c r="G2290">
        <v>2674.86083984375</v>
      </c>
      <c r="I2290">
        <v>2718</v>
      </c>
      <c r="K2290">
        <v>2561.0465358103779</v>
      </c>
      <c r="M2290">
        <v>2711.0773993808048</v>
      </c>
    </row>
    <row r="2291" spans="3:13" x14ac:dyDescent="0.45">
      <c r="C2291">
        <v>2717</v>
      </c>
      <c r="E2291">
        <v>2282.5294117647059</v>
      </c>
      <c r="G2291">
        <v>2713.3241271972656</v>
      </c>
      <c r="I2291">
        <v>2718</v>
      </c>
      <c r="K2291">
        <v>2650.5238165631254</v>
      </c>
      <c r="M2291">
        <v>2849.9938080495349</v>
      </c>
    </row>
    <row r="2292" spans="3:13" x14ac:dyDescent="0.45">
      <c r="C2292">
        <v>2681</v>
      </c>
      <c r="E2292">
        <v>2443.4117647058824</v>
      </c>
      <c r="G2292">
        <v>2728.2378692626953</v>
      </c>
      <c r="I2292">
        <v>2735</v>
      </c>
      <c r="K2292">
        <v>2701.8025114209699</v>
      </c>
      <c r="M2292">
        <v>2909.2321981424138</v>
      </c>
    </row>
    <row r="2293" spans="3:13" x14ac:dyDescent="0.45">
      <c r="C2293">
        <v>2786</v>
      </c>
      <c r="E2293">
        <v>2602.4705882352941</v>
      </c>
      <c r="G2293">
        <v>2736.7838439941406</v>
      </c>
      <c r="I2293">
        <v>2740</v>
      </c>
      <c r="K2293">
        <v>2731.2595918324259</v>
      </c>
      <c r="M2293">
        <v>2869.2321981424138</v>
      </c>
    </row>
    <row r="2294" spans="3:13" x14ac:dyDescent="0.45">
      <c r="C2294">
        <v>2758</v>
      </c>
      <c r="E2294">
        <v>2716.7647058823532</v>
      </c>
      <c r="G2294">
        <v>2746.1670074462891</v>
      </c>
      <c r="I2294">
        <v>2758</v>
      </c>
      <c r="K2294">
        <v>2749.8523491657115</v>
      </c>
      <c r="M2294">
        <v>2799.8173374613002</v>
      </c>
    </row>
    <row r="2295" spans="3:13" x14ac:dyDescent="0.45">
      <c r="C2295">
        <v>2682</v>
      </c>
      <c r="E2295">
        <v>2756.6470588235293</v>
      </c>
      <c r="G2295">
        <v>2759.3471069335938</v>
      </c>
      <c r="I2295">
        <v>2773</v>
      </c>
      <c r="K2295">
        <v>2764.1077627444706</v>
      </c>
      <c r="M2295">
        <v>2783.566563467492</v>
      </c>
    </row>
    <row r="2296" spans="3:13" x14ac:dyDescent="0.45">
      <c r="C2296">
        <v>2773</v>
      </c>
      <c r="E2296">
        <v>2768.4705882352941</v>
      </c>
      <c r="G2296">
        <v>2776.7805328369141</v>
      </c>
      <c r="I2296">
        <v>2773</v>
      </c>
      <c r="K2296">
        <v>2777.7178635724181</v>
      </c>
      <c r="M2296">
        <v>2787.102167182662</v>
      </c>
    </row>
    <row r="2297" spans="3:13" x14ac:dyDescent="0.45">
      <c r="C2297">
        <v>2834</v>
      </c>
      <c r="E2297">
        <v>2775.5294117647059</v>
      </c>
      <c r="G2297">
        <v>2795.9149322509766</v>
      </c>
      <c r="I2297">
        <v>2815</v>
      </c>
      <c r="K2297">
        <v>2790.6688852236516</v>
      </c>
      <c r="M2297">
        <v>2791.3808049535592</v>
      </c>
    </row>
    <row r="2298" spans="3:13" x14ac:dyDescent="0.45">
      <c r="C2298">
        <v>2815</v>
      </c>
      <c r="E2298">
        <v>2781.8235294117649</v>
      </c>
      <c r="G2298">
        <v>2812.0420532226563</v>
      </c>
      <c r="I2298">
        <v>2815</v>
      </c>
      <c r="K2298">
        <v>2801.4028107608806</v>
      </c>
      <c r="M2298">
        <v>2797.6594427244581</v>
      </c>
    </row>
    <row r="2299" spans="3:13" x14ac:dyDescent="0.45">
      <c r="C2299">
        <v>2866</v>
      </c>
      <c r="E2299">
        <v>2787.4705882352941</v>
      </c>
      <c r="G2299">
        <v>2820.9202423095703</v>
      </c>
      <c r="I2299">
        <v>2815</v>
      </c>
      <c r="K2299">
        <v>2808.3855595708965</v>
      </c>
      <c r="M2299">
        <v>2805.6191950464395</v>
      </c>
    </row>
    <row r="2300" spans="3:13" x14ac:dyDescent="0.45">
      <c r="C2300">
        <v>2809</v>
      </c>
      <c r="E2300">
        <v>2789.1176470588234</v>
      </c>
      <c r="G2300">
        <v>2820.988037109375</v>
      </c>
      <c r="I2300">
        <v>2815</v>
      </c>
      <c r="K2300">
        <v>2810.9514953210723</v>
      </c>
      <c r="M2300">
        <v>2816.8452012383896</v>
      </c>
    </row>
    <row r="2301" spans="3:13" x14ac:dyDescent="0.45">
      <c r="C2301">
        <v>2858</v>
      </c>
      <c r="E2301">
        <v>2785.294117647059</v>
      </c>
      <c r="G2301">
        <v>2814.0296325683594</v>
      </c>
      <c r="I2301">
        <v>2809</v>
      </c>
      <c r="K2301">
        <v>2809.5404604787509</v>
      </c>
      <c r="M2301">
        <v>2826.1052631578941</v>
      </c>
    </row>
    <row r="2302" spans="3:13" x14ac:dyDescent="0.45">
      <c r="C2302">
        <v>2791</v>
      </c>
      <c r="E2302">
        <v>2780.3529411764707</v>
      </c>
      <c r="G2302">
        <v>2804.5707092285156</v>
      </c>
      <c r="I2302">
        <v>2809</v>
      </c>
      <c r="K2302">
        <v>2805.6186699604496</v>
      </c>
      <c r="M2302">
        <v>2827.7275541795661</v>
      </c>
    </row>
    <row r="2303" spans="3:13" x14ac:dyDescent="0.45">
      <c r="C2303">
        <v>2768</v>
      </c>
      <c r="E2303">
        <v>2781.1764705882351</v>
      </c>
      <c r="G2303">
        <v>2797.7622985839844</v>
      </c>
      <c r="I2303">
        <v>2791</v>
      </c>
      <c r="K2303">
        <v>2800.7347264269197</v>
      </c>
      <c r="M2303">
        <v>2817.6780185758503</v>
      </c>
    </row>
    <row r="2304" spans="3:13" x14ac:dyDescent="0.45">
      <c r="C2304">
        <v>2733</v>
      </c>
      <c r="E2304">
        <v>2785.5294117647059</v>
      </c>
      <c r="G2304">
        <v>2795.7499847412109</v>
      </c>
      <c r="I2304">
        <v>2791</v>
      </c>
      <c r="K2304">
        <v>2795.2460530554868</v>
      </c>
      <c r="M2304">
        <v>2798.0247678018577</v>
      </c>
    </row>
    <row r="2305" spans="3:13" x14ac:dyDescent="0.45">
      <c r="C2305">
        <v>2838</v>
      </c>
      <c r="E2305">
        <v>2789.1176470588234</v>
      </c>
      <c r="G2305">
        <v>2795.12548828125</v>
      </c>
      <c r="I2305">
        <v>2836</v>
      </c>
      <c r="K2305">
        <v>2788.6713247328962</v>
      </c>
      <c r="M2305">
        <v>2777.0030959752312</v>
      </c>
    </row>
    <row r="2306" spans="3:13" x14ac:dyDescent="0.45">
      <c r="C2306">
        <v>2842</v>
      </c>
      <c r="E2306">
        <v>2789.7647058823532</v>
      </c>
      <c r="G2306">
        <v>2789.1076049804688</v>
      </c>
      <c r="I2306">
        <v>2836</v>
      </c>
      <c r="K2306">
        <v>2780.5289461964503</v>
      </c>
      <c r="M2306">
        <v>2763.9566563467483</v>
      </c>
    </row>
    <row r="2307" spans="3:13" x14ac:dyDescent="0.45">
      <c r="C2307">
        <v>2836</v>
      </c>
      <c r="E2307">
        <v>2796.6470588235293</v>
      </c>
      <c r="G2307">
        <v>2774.0285339355469</v>
      </c>
      <c r="I2307">
        <v>2791</v>
      </c>
      <c r="K2307">
        <v>2771.5506228756376</v>
      </c>
      <c r="M2307">
        <v>2748.253869969039</v>
      </c>
    </row>
    <row r="2308" spans="3:13" x14ac:dyDescent="0.45">
      <c r="C2308">
        <v>2745</v>
      </c>
      <c r="E2308">
        <v>2794.1176470588234</v>
      </c>
      <c r="G2308">
        <v>2754.2351379394531</v>
      </c>
      <c r="I2308">
        <v>2745</v>
      </c>
      <c r="K2308">
        <v>2763.4156028327179</v>
      </c>
      <c r="M2308">
        <v>2753.7275541795657</v>
      </c>
    </row>
    <row r="2309" spans="3:13" x14ac:dyDescent="0.45">
      <c r="C2309">
        <v>2616</v>
      </c>
      <c r="E2309">
        <v>2789.0588235294117</v>
      </c>
      <c r="G2309">
        <v>2740.0001983642578</v>
      </c>
      <c r="I2309">
        <v>2745</v>
      </c>
      <c r="K2309">
        <v>2759.0912558329092</v>
      </c>
      <c r="M2309">
        <v>2764.3003095975223</v>
      </c>
    </row>
    <row r="2310" spans="3:13" x14ac:dyDescent="0.45">
      <c r="C2310">
        <v>2702</v>
      </c>
      <c r="E2310">
        <v>2785.4705882352941</v>
      </c>
      <c r="G2310">
        <v>2740.0776977539063</v>
      </c>
      <c r="I2310">
        <v>2756</v>
      </c>
      <c r="K2310">
        <v>2760.966469798926</v>
      </c>
      <c r="M2310">
        <v>2773.3993808049527</v>
      </c>
    </row>
    <row r="2311" spans="3:13" x14ac:dyDescent="0.45">
      <c r="C2311">
        <v>2772</v>
      </c>
      <c r="E2311">
        <v>2788.705882352941</v>
      </c>
      <c r="G2311">
        <v>2755.8510437011719</v>
      </c>
      <c r="I2311">
        <v>2756</v>
      </c>
      <c r="K2311">
        <v>2769.5745756494734</v>
      </c>
      <c r="M2311">
        <v>2775.8544891640863</v>
      </c>
    </row>
    <row r="2312" spans="3:13" x14ac:dyDescent="0.45">
      <c r="C2312">
        <v>2756</v>
      </c>
      <c r="E2312">
        <v>2792</v>
      </c>
      <c r="G2312">
        <v>2781.3168487548828</v>
      </c>
      <c r="I2312">
        <v>2772</v>
      </c>
      <c r="K2312">
        <v>2782.7072940820767</v>
      </c>
      <c r="M2312">
        <v>2780.17027863777</v>
      </c>
    </row>
    <row r="2313" spans="3:13" x14ac:dyDescent="0.45">
      <c r="C2313">
        <v>2834</v>
      </c>
      <c r="E2313">
        <v>2796.6470588235293</v>
      </c>
      <c r="G2313">
        <v>2806.9839172363281</v>
      </c>
      <c r="I2313">
        <v>2823</v>
      </c>
      <c r="K2313">
        <v>2796.8059799588677</v>
      </c>
      <c r="M2313">
        <v>2781.5696594427236</v>
      </c>
    </row>
    <row r="2314" spans="3:13" x14ac:dyDescent="0.45">
      <c r="C2314">
        <v>2845</v>
      </c>
      <c r="E2314">
        <v>2793.1764705882351</v>
      </c>
      <c r="G2314">
        <v>2824.2210540771484</v>
      </c>
      <c r="I2314">
        <v>2834</v>
      </c>
      <c r="K2314">
        <v>2808.1398336345774</v>
      </c>
      <c r="M2314">
        <v>2794.9256965944269</v>
      </c>
    </row>
    <row r="2315" spans="3:13" x14ac:dyDescent="0.45">
      <c r="C2315">
        <v>2932</v>
      </c>
      <c r="E2315">
        <v>2794.9411764705883</v>
      </c>
      <c r="G2315">
        <v>2828.9412231445313</v>
      </c>
      <c r="I2315">
        <v>2834</v>
      </c>
      <c r="K2315">
        <v>2815.0675286663181</v>
      </c>
      <c r="M2315">
        <v>2804.3188854489154</v>
      </c>
    </row>
    <row r="2316" spans="3:13" x14ac:dyDescent="0.45">
      <c r="C2316">
        <v>2823</v>
      </c>
      <c r="E2316">
        <v>2789.1764705882351</v>
      </c>
      <c r="G2316">
        <v>2823.6425323486328</v>
      </c>
      <c r="I2316">
        <v>2823</v>
      </c>
      <c r="K2316">
        <v>2817.2540261290405</v>
      </c>
      <c r="M2316">
        <v>2828.2507739938073</v>
      </c>
    </row>
    <row r="2317" spans="3:13" x14ac:dyDescent="0.45">
      <c r="C2317">
        <v>2723</v>
      </c>
      <c r="E2317">
        <v>2787.5294117647059</v>
      </c>
      <c r="G2317">
        <v>2815.4785003662109</v>
      </c>
      <c r="I2317">
        <v>2823</v>
      </c>
      <c r="K2317">
        <v>2816.2855694030641</v>
      </c>
      <c r="M2317">
        <v>2842.6130030959748</v>
      </c>
    </row>
    <row r="2318" spans="3:13" x14ac:dyDescent="0.45">
      <c r="C2318">
        <v>2797</v>
      </c>
      <c r="E2318">
        <v>2796.5882352941176</v>
      </c>
      <c r="G2318">
        <v>2810.6893005371094</v>
      </c>
      <c r="I2318">
        <v>2823</v>
      </c>
      <c r="K2318">
        <v>2813.9797606071579</v>
      </c>
      <c r="M2318">
        <v>2832.4024767801857</v>
      </c>
    </row>
    <row r="2319" spans="3:13" x14ac:dyDescent="0.45">
      <c r="C2319">
        <v>2846</v>
      </c>
      <c r="E2319">
        <v>2802.2352941176468</v>
      </c>
      <c r="G2319">
        <v>2810.3018493652344</v>
      </c>
      <c r="I2319">
        <v>2823</v>
      </c>
      <c r="K2319">
        <v>2811.1058540680647</v>
      </c>
      <c r="M2319">
        <v>2819.585139318885</v>
      </c>
    </row>
    <row r="2320" spans="3:13" x14ac:dyDescent="0.45">
      <c r="C2320">
        <v>2824</v>
      </c>
      <c r="E2320">
        <v>2801.6470588235293</v>
      </c>
      <c r="G2320">
        <v>2810.9414367675781</v>
      </c>
      <c r="I2320">
        <v>2812</v>
      </c>
      <c r="K2320">
        <v>2807.6862523383097</v>
      </c>
      <c r="M2320">
        <v>2811.8452012383896</v>
      </c>
    </row>
    <row r="2321" spans="3:13" x14ac:dyDescent="0.45">
      <c r="C2321">
        <v>2812</v>
      </c>
      <c r="E2321">
        <v>2802.705882352941</v>
      </c>
      <c r="G2321">
        <v>2808.703369140625</v>
      </c>
      <c r="I2321">
        <v>2812</v>
      </c>
      <c r="K2321">
        <v>2803.3085323613354</v>
      </c>
      <c r="M2321">
        <v>2797.7956656346746</v>
      </c>
    </row>
    <row r="2322" spans="3:13" x14ac:dyDescent="0.45">
      <c r="C2322">
        <v>2779</v>
      </c>
      <c r="E2322">
        <v>2796.5882352941176</v>
      </c>
      <c r="G2322">
        <v>2801.8362579345703</v>
      </c>
      <c r="I2322">
        <v>2812</v>
      </c>
      <c r="K2322">
        <v>2797.3611134332609</v>
      </c>
      <c r="M2322">
        <v>2791.8142414860677</v>
      </c>
    </row>
    <row r="2323" spans="3:13" x14ac:dyDescent="0.45">
      <c r="C2323">
        <v>2872</v>
      </c>
      <c r="E2323">
        <v>2789.294117647059</v>
      </c>
      <c r="G2323">
        <v>2791.2476348876953</v>
      </c>
      <c r="I2323">
        <v>2779</v>
      </c>
      <c r="K2323">
        <v>2790.2126740321551</v>
      </c>
      <c r="M2323">
        <v>2786.1764705882342</v>
      </c>
    </row>
    <row r="2324" spans="3:13" x14ac:dyDescent="0.45">
      <c r="C2324">
        <v>2738</v>
      </c>
      <c r="E2324">
        <v>2780.8235294117649</v>
      </c>
      <c r="G2324">
        <v>2779.9494476318359</v>
      </c>
      <c r="I2324">
        <v>2770</v>
      </c>
      <c r="K2324">
        <v>2782.7415335296782</v>
      </c>
      <c r="M2324">
        <v>2785.7554179566559</v>
      </c>
    </row>
    <row r="2325" spans="3:13" x14ac:dyDescent="0.45">
      <c r="C2325">
        <v>2717</v>
      </c>
      <c r="E2325">
        <v>2778</v>
      </c>
      <c r="G2325">
        <v>2771.4144287109375</v>
      </c>
      <c r="I2325">
        <v>2770</v>
      </c>
      <c r="K2325">
        <v>2776.0675091107541</v>
      </c>
      <c r="M2325">
        <v>2781.6904024767809</v>
      </c>
    </row>
    <row r="2326" spans="3:13" x14ac:dyDescent="0.45">
      <c r="C2326">
        <v>2770</v>
      </c>
      <c r="E2326">
        <v>2787.4705882352941</v>
      </c>
      <c r="G2326">
        <v>2767.0462799072266</v>
      </c>
      <c r="I2326">
        <v>2770</v>
      </c>
      <c r="K2326">
        <v>2770.9911998397533</v>
      </c>
      <c r="M2326">
        <v>2760.9845201238386</v>
      </c>
    </row>
    <row r="2327" spans="3:13" x14ac:dyDescent="0.45">
      <c r="C2327">
        <v>2798</v>
      </c>
      <c r="E2327">
        <v>2786.8235294117649</v>
      </c>
      <c r="G2327">
        <v>2765.14697265625</v>
      </c>
      <c r="I2327">
        <v>2770</v>
      </c>
      <c r="K2327">
        <v>2767.3294470281885</v>
      </c>
      <c r="M2327">
        <v>2757.0433436532512</v>
      </c>
    </row>
    <row r="2328" spans="3:13" x14ac:dyDescent="0.45">
      <c r="C2328">
        <v>2762</v>
      </c>
      <c r="E2328">
        <v>2785.5882352941176</v>
      </c>
      <c r="G2328">
        <v>2763.0954132080078</v>
      </c>
      <c r="I2328">
        <v>2770</v>
      </c>
      <c r="K2328">
        <v>2765.4644673986518</v>
      </c>
      <c r="M2328">
        <v>2756.823529411764</v>
      </c>
    </row>
    <row r="2329" spans="3:13" x14ac:dyDescent="0.45">
      <c r="C2329">
        <v>2774</v>
      </c>
      <c r="E2329">
        <v>2785.9411764705883</v>
      </c>
      <c r="G2329">
        <v>2760.6412048339844</v>
      </c>
      <c r="I2329">
        <v>2762</v>
      </c>
      <c r="K2329">
        <v>2765.7397992962328</v>
      </c>
      <c r="M2329">
        <v>2758.9442724458199</v>
      </c>
    </row>
    <row r="2330" spans="3:13" x14ac:dyDescent="0.45">
      <c r="C2330">
        <v>2730</v>
      </c>
      <c r="E2330">
        <v>2784.8823529411766</v>
      </c>
      <c r="G2330">
        <v>2760.6428375244141</v>
      </c>
      <c r="I2330">
        <v>2762</v>
      </c>
      <c r="K2330">
        <v>2768.496726972654</v>
      </c>
      <c r="M2330">
        <v>2766.3157894736837</v>
      </c>
    </row>
    <row r="2331" spans="3:13" x14ac:dyDescent="0.45">
      <c r="C2331">
        <v>2721</v>
      </c>
      <c r="E2331">
        <v>2783.1764705882351</v>
      </c>
      <c r="G2331">
        <v>2766.4057006835938</v>
      </c>
      <c r="I2331">
        <v>2774</v>
      </c>
      <c r="K2331">
        <v>2773.8934094258912</v>
      </c>
      <c r="M2331">
        <v>2774.5727554179557</v>
      </c>
    </row>
    <row r="2332" spans="3:13" x14ac:dyDescent="0.45">
      <c r="C2332">
        <v>2788</v>
      </c>
      <c r="E2332">
        <v>2780.705882352941</v>
      </c>
      <c r="G2332">
        <v>2778.3131713867188</v>
      </c>
      <c r="I2332">
        <v>2775</v>
      </c>
      <c r="K2332">
        <v>2781.4725891560543</v>
      </c>
      <c r="M2332">
        <v>2786.6037151702776</v>
      </c>
    </row>
    <row r="2333" spans="3:13" x14ac:dyDescent="0.45">
      <c r="C2333">
        <v>2775</v>
      </c>
      <c r="E2333">
        <v>2784.6470588235293</v>
      </c>
      <c r="G2333">
        <v>2792.9343872070313</v>
      </c>
      <c r="I2333">
        <v>2786</v>
      </c>
      <c r="K2333">
        <v>2790.076455957043</v>
      </c>
      <c r="M2333">
        <v>2791.894736842105</v>
      </c>
    </row>
    <row r="2334" spans="3:13" x14ac:dyDescent="0.45">
      <c r="C2334">
        <v>2884</v>
      </c>
      <c r="E2334">
        <v>2795.294117647059</v>
      </c>
      <c r="G2334">
        <v>2805.2378540039063</v>
      </c>
      <c r="I2334">
        <v>2788</v>
      </c>
      <c r="K2334">
        <v>2798.0232145935443</v>
      </c>
      <c r="M2334">
        <v>2787.2848297213618</v>
      </c>
    </row>
    <row r="2335" spans="3:13" x14ac:dyDescent="0.45">
      <c r="C2335">
        <v>2786</v>
      </c>
      <c r="E2335">
        <v>2798.0588235294117</v>
      </c>
      <c r="G2335">
        <v>2811.7411956787109</v>
      </c>
      <c r="I2335">
        <v>2794</v>
      </c>
      <c r="K2335">
        <v>2803.7934812310446</v>
      </c>
      <c r="M2335">
        <v>2795.4613003095969</v>
      </c>
    </row>
    <row r="2336" spans="3:13" x14ac:dyDescent="0.45">
      <c r="C2336">
        <v>2825</v>
      </c>
      <c r="E2336">
        <v>2794</v>
      </c>
      <c r="G2336">
        <v>2812.1496734619141</v>
      </c>
      <c r="I2336">
        <v>2825</v>
      </c>
      <c r="K2336">
        <v>2807.0003787919622</v>
      </c>
      <c r="M2336">
        <v>2812.1733746130021</v>
      </c>
    </row>
    <row r="2337" spans="3:13" x14ac:dyDescent="0.45">
      <c r="C2337">
        <v>2830</v>
      </c>
      <c r="E2337">
        <v>2796.9411764705883</v>
      </c>
      <c r="G2337">
        <v>2809.0171813964844</v>
      </c>
      <c r="I2337">
        <v>2825</v>
      </c>
      <c r="K2337">
        <v>2808.5092411054998</v>
      </c>
      <c r="M2337">
        <v>2816.0433436532494</v>
      </c>
    </row>
    <row r="2338" spans="3:13" x14ac:dyDescent="0.45">
      <c r="C2338">
        <v>2794</v>
      </c>
      <c r="E2338">
        <v>2792.8823529411766</v>
      </c>
      <c r="G2338">
        <v>2806.2663421630859</v>
      </c>
      <c r="I2338">
        <v>2805</v>
      </c>
      <c r="K2338">
        <v>2808.948911926876</v>
      </c>
      <c r="M2338">
        <v>2827.2352941176464</v>
      </c>
    </row>
    <row r="2339" spans="3:13" x14ac:dyDescent="0.45">
      <c r="C2339">
        <v>2750</v>
      </c>
      <c r="E2339">
        <v>2794.9411764705883</v>
      </c>
      <c r="G2339">
        <v>2806.9878845214844</v>
      </c>
      <c r="I2339">
        <v>2805</v>
      </c>
      <c r="K2339">
        <v>2809.2242528105808</v>
      </c>
      <c r="M2339">
        <v>2823.7306501547982</v>
      </c>
    </row>
    <row r="2340" spans="3:13" x14ac:dyDescent="0.45">
      <c r="C2340">
        <v>2830</v>
      </c>
      <c r="E2340">
        <v>2797.705882352941</v>
      </c>
      <c r="G2340">
        <v>2811.0804443359375</v>
      </c>
      <c r="I2340">
        <v>2805</v>
      </c>
      <c r="K2340">
        <v>2809.0397408710369</v>
      </c>
      <c r="M2340">
        <v>2813.9783281733739</v>
      </c>
    </row>
    <row r="2341" spans="3:13" x14ac:dyDescent="0.45">
      <c r="C2341">
        <v>2805</v>
      </c>
      <c r="E2341">
        <v>2795.9411764705883</v>
      </c>
      <c r="G2341">
        <v>2814.6514129638672</v>
      </c>
      <c r="I2341">
        <v>2817</v>
      </c>
      <c r="K2341">
        <v>2807.3900572238249</v>
      </c>
      <c r="M2341">
        <v>2807.1578947368412</v>
      </c>
    </row>
    <row r="2342" spans="3:13" x14ac:dyDescent="0.45">
      <c r="C2342">
        <v>2898</v>
      </c>
      <c r="E2342">
        <v>2791.3529411764707</v>
      </c>
      <c r="G2342">
        <v>2812.6686553955078</v>
      </c>
      <c r="I2342">
        <v>2817</v>
      </c>
      <c r="K2342">
        <v>2803.2379550347091</v>
      </c>
      <c r="M2342">
        <v>2800.3591331269345</v>
      </c>
    </row>
    <row r="2343" spans="3:13" x14ac:dyDescent="0.45">
      <c r="C2343">
        <v>2817</v>
      </c>
      <c r="E2343">
        <v>2787.9411764705883</v>
      </c>
      <c r="G2343">
        <v>2803.0705261230469</v>
      </c>
      <c r="I2343">
        <v>2812</v>
      </c>
      <c r="K2343">
        <v>2796.3843803686991</v>
      </c>
      <c r="M2343">
        <v>2792.1702786377705</v>
      </c>
    </row>
    <row r="2344" spans="3:13" x14ac:dyDescent="0.45">
      <c r="C2344">
        <v>2729</v>
      </c>
      <c r="E2344">
        <v>2785.8235294117649</v>
      </c>
      <c r="G2344">
        <v>2788.4583282470703</v>
      </c>
      <c r="I2344">
        <v>2805</v>
      </c>
      <c r="K2344">
        <v>2787.5686924278193</v>
      </c>
      <c r="M2344">
        <v>2784.4520123839002</v>
      </c>
    </row>
    <row r="2345" spans="3:13" x14ac:dyDescent="0.45">
      <c r="C2345">
        <v>2812</v>
      </c>
      <c r="E2345">
        <v>2781.8823529411766</v>
      </c>
      <c r="G2345">
        <v>2773.869873046875</v>
      </c>
      <c r="I2345">
        <v>2765</v>
      </c>
      <c r="K2345">
        <v>2778.1489692346095</v>
      </c>
      <c r="M2345">
        <v>2778.9256965944269</v>
      </c>
    </row>
    <row r="2346" spans="3:13" x14ac:dyDescent="0.45">
      <c r="C2346">
        <v>2705</v>
      </c>
      <c r="E2346">
        <v>2782.9411764705883</v>
      </c>
      <c r="G2346">
        <v>2763.1444702148438</v>
      </c>
      <c r="I2346">
        <v>2765</v>
      </c>
      <c r="K2346">
        <v>2770.0482406952988</v>
      </c>
      <c r="M2346">
        <v>2769.1486068111453</v>
      </c>
    </row>
    <row r="2347" spans="3:13" x14ac:dyDescent="0.45">
      <c r="C2347">
        <v>2765</v>
      </c>
      <c r="E2347">
        <v>2779.4705882352941</v>
      </c>
      <c r="G2347">
        <v>2757.2483978271484</v>
      </c>
      <c r="I2347">
        <v>2765</v>
      </c>
      <c r="K2347">
        <v>2764.2230501270919</v>
      </c>
      <c r="M2347">
        <v>2768.3839009287922</v>
      </c>
    </row>
    <row r="2348" spans="3:13" x14ac:dyDescent="0.45">
      <c r="C2348">
        <v>2768</v>
      </c>
      <c r="E2348">
        <v>2784.4705882352941</v>
      </c>
      <c r="G2348">
        <v>2755.2930450439453</v>
      </c>
      <c r="I2348">
        <v>2765</v>
      </c>
      <c r="K2348">
        <v>2761.4549242189819</v>
      </c>
      <c r="M2348">
        <v>2754.3653250773991</v>
      </c>
    </row>
    <row r="2349" spans="3:13" x14ac:dyDescent="0.45">
      <c r="C2349">
        <v>2758</v>
      </c>
      <c r="E2349">
        <v>2783.5882352941176</v>
      </c>
      <c r="G2349">
        <v>2756.3375244140625</v>
      </c>
      <c r="I2349">
        <v>2758</v>
      </c>
      <c r="K2349">
        <v>2761.4611482206201</v>
      </c>
      <c r="M2349">
        <v>2751.9040247678017</v>
      </c>
    </row>
    <row r="2350" spans="3:13" x14ac:dyDescent="0.45">
      <c r="C2350">
        <v>2697</v>
      </c>
      <c r="E2350">
        <v>2781</v>
      </c>
      <c r="G2350">
        <v>2760.0126495361328</v>
      </c>
      <c r="I2350">
        <v>2758</v>
      </c>
      <c r="K2350">
        <v>2763.9117928427058</v>
      </c>
      <c r="M2350">
        <v>2754.1083591331267</v>
      </c>
    </row>
    <row r="2351" spans="3:13" x14ac:dyDescent="0.45">
      <c r="C2351">
        <v>2826</v>
      </c>
      <c r="E2351">
        <v>2775.705882352941</v>
      </c>
      <c r="G2351">
        <v>2765.9335479736328</v>
      </c>
      <c r="I2351">
        <v>2758</v>
      </c>
      <c r="K2351">
        <v>2768.1629404134192</v>
      </c>
      <c r="M2351">
        <v>2764.408668730649</v>
      </c>
    </row>
    <row r="2352" spans="3:13" x14ac:dyDescent="0.45">
      <c r="C2352">
        <v>2750</v>
      </c>
      <c r="E2352">
        <v>2770.7647058823532</v>
      </c>
      <c r="G2352">
        <v>2773.2056579589844</v>
      </c>
      <c r="I2352">
        <v>2758</v>
      </c>
      <c r="K2352">
        <v>2773.4680972223714</v>
      </c>
      <c r="M2352">
        <v>2778.1919504643961</v>
      </c>
    </row>
    <row r="2353" spans="3:13" x14ac:dyDescent="0.45">
      <c r="C2353">
        <v>2758</v>
      </c>
      <c r="E2353">
        <v>2773.5294117647059</v>
      </c>
      <c r="G2353">
        <v>2780.6594848632813</v>
      </c>
      <c r="I2353">
        <v>2758</v>
      </c>
      <c r="K2353">
        <v>2778.997698936344</v>
      </c>
      <c r="M2353">
        <v>2779.2724458204329</v>
      </c>
    </row>
    <row r="2354" spans="3:13" x14ac:dyDescent="0.45">
      <c r="C2354">
        <v>2848</v>
      </c>
      <c r="E2354">
        <v>2772.705882352941</v>
      </c>
      <c r="G2354">
        <v>2787.2169036865234</v>
      </c>
      <c r="I2354">
        <v>2758</v>
      </c>
      <c r="K2354">
        <v>2783.6931386217143</v>
      </c>
      <c r="M2354">
        <v>2786.4736842105258</v>
      </c>
    </row>
    <row r="2355" spans="3:13" x14ac:dyDescent="0.45">
      <c r="C2355">
        <v>2735</v>
      </c>
      <c r="E2355">
        <v>2774.6470588235293</v>
      </c>
      <c r="G2355">
        <v>2791.8536529541016</v>
      </c>
      <c r="I2355">
        <v>2808</v>
      </c>
      <c r="K2355">
        <v>2786.9334318513188</v>
      </c>
      <c r="M2355">
        <v>2788.3869969040243</v>
      </c>
    </row>
    <row r="2356" spans="3:13" x14ac:dyDescent="0.45">
      <c r="C2356">
        <v>2835</v>
      </c>
      <c r="E2356">
        <v>2771.5294117647059</v>
      </c>
      <c r="G2356">
        <v>2793.5273132324219</v>
      </c>
      <c r="I2356">
        <v>2815</v>
      </c>
      <c r="K2356">
        <v>2787.9383672371096</v>
      </c>
      <c r="M2356">
        <v>2793.4551083591327</v>
      </c>
    </row>
    <row r="2357" spans="3:13" x14ac:dyDescent="0.45">
      <c r="C2357">
        <v>2815</v>
      </c>
      <c r="E2357">
        <v>2775.6470588235293</v>
      </c>
      <c r="G2357">
        <v>2791.6263122558594</v>
      </c>
      <c r="I2357">
        <v>2808</v>
      </c>
      <c r="K2357">
        <v>2786.9725334314057</v>
      </c>
      <c r="M2357">
        <v>2787.207430340557</v>
      </c>
    </row>
    <row r="2358" spans="3:13" x14ac:dyDescent="0.45">
      <c r="C2358">
        <v>2761</v>
      </c>
      <c r="E2358">
        <v>2777.1176470588234</v>
      </c>
      <c r="G2358">
        <v>2786.6639099121094</v>
      </c>
      <c r="I2358">
        <v>2798</v>
      </c>
      <c r="K2358">
        <v>2784.1979351069499</v>
      </c>
      <c r="M2358">
        <v>2786.2383900928789</v>
      </c>
    </row>
    <row r="2359" spans="3:13" x14ac:dyDescent="0.45">
      <c r="C2359">
        <v>2808</v>
      </c>
      <c r="E2359">
        <v>2777.0588235294117</v>
      </c>
      <c r="G2359">
        <v>2780.2737731933594</v>
      </c>
      <c r="I2359">
        <v>2776</v>
      </c>
      <c r="K2359">
        <v>2780.2187854299909</v>
      </c>
      <c r="M2359">
        <v>2783.0526315789466</v>
      </c>
    </row>
    <row r="2360" spans="3:13" x14ac:dyDescent="0.45">
      <c r="C2360">
        <v>2733</v>
      </c>
      <c r="E2360">
        <v>2772.1764705882351</v>
      </c>
      <c r="G2360">
        <v>2774.2239837646484</v>
      </c>
      <c r="I2360">
        <v>2776</v>
      </c>
      <c r="K2360">
        <v>2775.7654469030281</v>
      </c>
      <c r="M2360">
        <v>2783.5077399380802</v>
      </c>
    </row>
    <row r="2361" spans="3:13" x14ac:dyDescent="0.45">
      <c r="C2361">
        <v>2776</v>
      </c>
      <c r="E2361">
        <v>2773.1764705882351</v>
      </c>
      <c r="G2361">
        <v>2769.4920806884766</v>
      </c>
      <c r="I2361">
        <v>2776</v>
      </c>
      <c r="K2361">
        <v>2771.7895669993013</v>
      </c>
      <c r="M2361">
        <v>2774.7585139318876</v>
      </c>
    </row>
    <row r="2362" spans="3:13" x14ac:dyDescent="0.45">
      <c r="C2362">
        <v>2798</v>
      </c>
      <c r="E2362">
        <v>2777.5294117647059</v>
      </c>
      <c r="G2362">
        <v>2766.3424682617188</v>
      </c>
      <c r="I2362">
        <v>2776</v>
      </c>
      <c r="K2362">
        <v>2768.6221766684812</v>
      </c>
      <c r="M2362">
        <v>2761.1795665634668</v>
      </c>
    </row>
    <row r="2363" spans="3:13" x14ac:dyDescent="0.45">
      <c r="C2363">
        <v>2738</v>
      </c>
      <c r="E2363">
        <v>2773.9411764705883</v>
      </c>
      <c r="G2363">
        <v>2764.7218933105469</v>
      </c>
      <c r="I2363">
        <v>2776</v>
      </c>
      <c r="K2363">
        <v>2766.1948874894465</v>
      </c>
      <c r="M2363">
        <v>2762.9535603715167</v>
      </c>
    </row>
    <row r="2364" spans="3:13" x14ac:dyDescent="0.45">
      <c r="C2364">
        <v>2712</v>
      </c>
      <c r="E2364">
        <v>2772.0588235294117</v>
      </c>
      <c r="G2364">
        <v>2764.0056457519531</v>
      </c>
      <c r="I2364">
        <v>2767</v>
      </c>
      <c r="K2364">
        <v>2764.5280915793824</v>
      </c>
      <c r="M2364">
        <v>2761.47987616099</v>
      </c>
    </row>
    <row r="2365" spans="3:13" x14ac:dyDescent="0.45">
      <c r="C2365">
        <v>2838</v>
      </c>
      <c r="E2365">
        <v>2762</v>
      </c>
      <c r="G2365">
        <v>2762.9910736083984</v>
      </c>
      <c r="I2365">
        <v>2767</v>
      </c>
      <c r="K2365">
        <v>2763.1050671074163</v>
      </c>
      <c r="M2365">
        <v>2768.7213622291015</v>
      </c>
    </row>
    <row r="2366" spans="3:13" x14ac:dyDescent="0.45">
      <c r="C2366">
        <v>2783</v>
      </c>
      <c r="E2366">
        <v>2756.1764705882351</v>
      </c>
      <c r="G2366">
        <v>2761.2743988037109</v>
      </c>
      <c r="I2366">
        <v>2767</v>
      </c>
      <c r="K2366">
        <v>2762.0616251190363</v>
      </c>
      <c r="M2366">
        <v>2768.9133126934976</v>
      </c>
    </row>
    <row r="2367" spans="3:13" x14ac:dyDescent="0.45">
      <c r="C2367">
        <v>2696</v>
      </c>
      <c r="E2367">
        <v>2754.5882352941176</v>
      </c>
      <c r="G2367">
        <v>2760.2779846191406</v>
      </c>
      <c r="I2367">
        <v>2767</v>
      </c>
      <c r="K2367">
        <v>2761.1280057819531</v>
      </c>
      <c r="M2367">
        <v>2762.563467492259</v>
      </c>
    </row>
    <row r="2368" spans="3:13" x14ac:dyDescent="0.45">
      <c r="C2368">
        <v>2743</v>
      </c>
      <c r="E2368">
        <v>2750.1176470588234</v>
      </c>
      <c r="G2368">
        <v>2761.3796234130859</v>
      </c>
      <c r="I2368">
        <v>2767</v>
      </c>
      <c r="K2368">
        <v>2759.6717686624265</v>
      </c>
      <c r="M2368">
        <v>2761.1269349845193</v>
      </c>
    </row>
    <row r="2369" spans="3:13" x14ac:dyDescent="0.45">
      <c r="C2369">
        <v>2767</v>
      </c>
      <c r="E2369">
        <v>2758.1764705882351</v>
      </c>
      <c r="G2369">
        <v>2762.8187255859375</v>
      </c>
      <c r="I2369">
        <v>2767</v>
      </c>
      <c r="K2369">
        <v>2757.4743159964642</v>
      </c>
      <c r="M2369">
        <v>2743.9876160990707</v>
      </c>
    </row>
    <row r="2370" spans="3:13" x14ac:dyDescent="0.45">
      <c r="C2370">
        <v>2832</v>
      </c>
      <c r="E2370">
        <v>2755.5882352941176</v>
      </c>
      <c r="G2370">
        <v>2760.1117858886719</v>
      </c>
      <c r="I2370">
        <v>2767</v>
      </c>
      <c r="K2370">
        <v>2753.5631500433401</v>
      </c>
      <c r="M2370">
        <v>2745.4396284829709</v>
      </c>
    </row>
    <row r="2371" spans="3:13" x14ac:dyDescent="0.45">
      <c r="C2371">
        <v>2787</v>
      </c>
      <c r="E2371">
        <v>2755.0588235294117</v>
      </c>
      <c r="G2371">
        <v>2750.7635650634766</v>
      </c>
      <c r="I2371">
        <v>2767</v>
      </c>
      <c r="K2371">
        <v>2748.5834547367926</v>
      </c>
      <c r="M2371">
        <v>2745.6068111455106</v>
      </c>
    </row>
    <row r="2372" spans="3:13" x14ac:dyDescent="0.45">
      <c r="C2372">
        <v>2703</v>
      </c>
      <c r="E2372">
        <v>2761.8235294117649</v>
      </c>
      <c r="G2372">
        <v>2738.0776824951172</v>
      </c>
      <c r="I2372">
        <v>2716</v>
      </c>
      <c r="K2372">
        <v>2744.1315606970766</v>
      </c>
      <c r="M2372">
        <v>2738.6006191950455</v>
      </c>
    </row>
    <row r="2373" spans="3:13" x14ac:dyDescent="0.45">
      <c r="C2373">
        <v>2664</v>
      </c>
      <c r="E2373">
        <v>2769.0588235294117</v>
      </c>
      <c r="G2373">
        <v>2729.4029083251953</v>
      </c>
      <c r="I2373">
        <v>2716</v>
      </c>
      <c r="K2373">
        <v>2742.1160179833028</v>
      </c>
      <c r="M2373">
        <v>2733.2507739938073</v>
      </c>
    </row>
    <row r="2374" spans="3:13" x14ac:dyDescent="0.45">
      <c r="C2374">
        <v>2716</v>
      </c>
      <c r="E2374">
        <v>2769.4117647058824</v>
      </c>
      <c r="G2374">
        <v>2730.4806365966797</v>
      </c>
      <c r="I2374">
        <v>2732</v>
      </c>
      <c r="K2374">
        <v>2744.151875969776</v>
      </c>
      <c r="M2374">
        <v>2742.6068111455106</v>
      </c>
    </row>
    <row r="2375" spans="3:13" x14ac:dyDescent="0.45">
      <c r="C2375">
        <v>2734</v>
      </c>
      <c r="E2375">
        <v>2768.0588235294117</v>
      </c>
      <c r="G2375">
        <v>2741.5017700195313</v>
      </c>
      <c r="I2375">
        <v>2732</v>
      </c>
      <c r="K2375">
        <v>2750.8057933299265</v>
      </c>
      <c r="M2375">
        <v>2758.4891640866867</v>
      </c>
    </row>
    <row r="2376" spans="3:13" x14ac:dyDescent="0.45">
      <c r="C2376">
        <v>2732</v>
      </c>
      <c r="E2376">
        <v>2769.8235294117649</v>
      </c>
      <c r="G2376">
        <v>2758.0589141845703</v>
      </c>
      <c r="I2376">
        <v>2732</v>
      </c>
      <c r="K2376">
        <v>2761.0299619000634</v>
      </c>
      <c r="M2376">
        <v>2766.7089783281722</v>
      </c>
    </row>
    <row r="2377" spans="3:13" x14ac:dyDescent="0.45">
      <c r="C2377">
        <v>2870</v>
      </c>
      <c r="E2377">
        <v>2770.9411764705883</v>
      </c>
      <c r="G2377">
        <v>2775.1652984619141</v>
      </c>
      <c r="I2377">
        <v>2734</v>
      </c>
      <c r="K2377">
        <v>2772.7702269876727</v>
      </c>
      <c r="M2377">
        <v>2771.9256965944264</v>
      </c>
    </row>
    <row r="2378" spans="3:13" x14ac:dyDescent="0.45">
      <c r="C2378">
        <v>2732</v>
      </c>
      <c r="E2378">
        <v>2768.4117647058824</v>
      </c>
      <c r="G2378">
        <v>2790.1051635742188</v>
      </c>
      <c r="I2378">
        <v>2789</v>
      </c>
      <c r="K2378">
        <v>2783.7374572475401</v>
      </c>
      <c r="M2378">
        <v>2780.4953560371509</v>
      </c>
    </row>
    <row r="2379" spans="3:13" x14ac:dyDescent="0.45">
      <c r="C2379">
        <v>2789</v>
      </c>
      <c r="E2379">
        <v>2761.8823529411766</v>
      </c>
      <c r="G2379">
        <v>2801.7959289550781</v>
      </c>
      <c r="I2379">
        <v>2789</v>
      </c>
      <c r="K2379">
        <v>2791.8479638443182</v>
      </c>
      <c r="M2379">
        <v>2794.4953560371514</v>
      </c>
    </row>
    <row r="2380" spans="3:13" x14ac:dyDescent="0.45">
      <c r="C2380">
        <v>2853</v>
      </c>
      <c r="E2380">
        <v>2758.9411764705883</v>
      </c>
      <c r="G2380">
        <v>2808.4844665527344</v>
      </c>
      <c r="I2380">
        <v>2835</v>
      </c>
      <c r="K2380">
        <v>2795.6948323791967</v>
      </c>
      <c r="M2380">
        <v>2803.6996904024763</v>
      </c>
    </row>
    <row r="2381" spans="3:13" x14ac:dyDescent="0.45">
      <c r="C2381">
        <v>2835</v>
      </c>
      <c r="E2381">
        <v>2762.4705882352941</v>
      </c>
      <c r="G2381">
        <v>2807.4636993408203</v>
      </c>
      <c r="I2381">
        <v>2835</v>
      </c>
      <c r="K2381">
        <v>2794.526235932889</v>
      </c>
      <c r="M2381">
        <v>2801.653250773993</v>
      </c>
    </row>
    <row r="2382" spans="3:13" x14ac:dyDescent="0.45">
      <c r="C2382">
        <v>2844</v>
      </c>
      <c r="E2382">
        <v>2767.5294117647059</v>
      </c>
      <c r="G2382">
        <v>2797.5930480957031</v>
      </c>
      <c r="I2382">
        <v>2835</v>
      </c>
      <c r="K2382">
        <v>2788.5136399252119</v>
      </c>
      <c r="M2382">
        <v>2792.7616099071192</v>
      </c>
    </row>
    <row r="2383" spans="3:13" x14ac:dyDescent="0.45">
      <c r="C2383">
        <v>2760</v>
      </c>
      <c r="E2383">
        <v>2769.6470588235293</v>
      </c>
      <c r="G2383">
        <v>2781.4195251464844</v>
      </c>
      <c r="I2383">
        <v>2762</v>
      </c>
      <c r="K2383">
        <v>2779.0117299273438</v>
      </c>
      <c r="M2383">
        <v>2783.4860681114546</v>
      </c>
    </row>
    <row r="2384" spans="3:13" x14ac:dyDescent="0.45">
      <c r="C2384">
        <v>2726</v>
      </c>
      <c r="E2384">
        <v>2777.5294117647059</v>
      </c>
      <c r="G2384">
        <v>2764.1107788085938</v>
      </c>
      <c r="I2384">
        <v>2760</v>
      </c>
      <c r="K2384">
        <v>2768.5689458187858</v>
      </c>
      <c r="M2384">
        <v>2765.034055727554</v>
      </c>
    </row>
    <row r="2385" spans="3:13" x14ac:dyDescent="0.45">
      <c r="C2385">
        <v>2762</v>
      </c>
      <c r="E2385">
        <v>2782.294117647059</v>
      </c>
      <c r="G2385">
        <v>2750.4095306396484</v>
      </c>
      <c r="I2385">
        <v>2737</v>
      </c>
      <c r="K2385">
        <v>2759.4321184524174</v>
      </c>
      <c r="M2385">
        <v>2752.3931888544885</v>
      </c>
    </row>
    <row r="2386" spans="3:13" x14ac:dyDescent="0.45">
      <c r="C2386">
        <v>2724</v>
      </c>
      <c r="E2386">
        <v>2780.8235294117649</v>
      </c>
      <c r="G2386">
        <v>2742.7230377197266</v>
      </c>
      <c r="I2386">
        <v>2737</v>
      </c>
      <c r="K2386">
        <v>2753.5402469486585</v>
      </c>
      <c r="M2386">
        <v>2752.8761609907115</v>
      </c>
    </row>
    <row r="2387" spans="3:13" x14ac:dyDescent="0.45">
      <c r="C2387">
        <v>2721</v>
      </c>
      <c r="E2387">
        <v>2784</v>
      </c>
      <c r="G2387">
        <v>2741.4175567626953</v>
      </c>
      <c r="I2387">
        <v>2737</v>
      </c>
      <c r="K2387">
        <v>2752.2193773044273</v>
      </c>
      <c r="M2387">
        <v>2749.0309597523215</v>
      </c>
    </row>
    <row r="2388" spans="3:13" x14ac:dyDescent="0.45">
      <c r="C2388">
        <v>2737</v>
      </c>
      <c r="E2388">
        <v>2781.5882352941176</v>
      </c>
      <c r="G2388">
        <v>2746.0215911865234</v>
      </c>
      <c r="I2388">
        <v>2737</v>
      </c>
      <c r="K2388">
        <v>2755.2864618541821</v>
      </c>
      <c r="M2388">
        <v>2751.7306501547982</v>
      </c>
    </row>
    <row r="2389" spans="3:13" x14ac:dyDescent="0.45">
      <c r="C2389">
        <v>2763</v>
      </c>
      <c r="E2389">
        <v>2772.705882352941</v>
      </c>
      <c r="G2389">
        <v>2755.9130706787109</v>
      </c>
      <c r="I2389">
        <v>2750</v>
      </c>
      <c r="K2389">
        <v>2761.975485603602</v>
      </c>
      <c r="M2389">
        <v>2763.5727554179566</v>
      </c>
    </row>
    <row r="2390" spans="3:13" x14ac:dyDescent="0.45">
      <c r="C2390">
        <v>2750</v>
      </c>
      <c r="E2390">
        <v>2772.4117647058824</v>
      </c>
      <c r="G2390">
        <v>2769.9868469238281</v>
      </c>
      <c r="I2390">
        <v>2752</v>
      </c>
      <c r="K2390">
        <v>2771.1197749691087</v>
      </c>
      <c r="M2390">
        <v>2765.47987616099</v>
      </c>
    </row>
    <row r="2391" spans="3:13" x14ac:dyDescent="0.45">
      <c r="C2391">
        <v>2752</v>
      </c>
      <c r="E2391">
        <v>2768.7647058823532</v>
      </c>
      <c r="G2391">
        <v>2785.6463928222656</v>
      </c>
      <c r="I2391">
        <v>2763</v>
      </c>
      <c r="K2391">
        <v>2780.3807548014097</v>
      </c>
      <c r="M2391">
        <v>2777.8916408668729</v>
      </c>
    </row>
    <row r="2392" spans="3:13" x14ac:dyDescent="0.45">
      <c r="C2392">
        <v>2868</v>
      </c>
      <c r="E2392">
        <v>2770.4117647058824</v>
      </c>
      <c r="G2392">
        <v>2798.4288024902344</v>
      </c>
      <c r="I2392">
        <v>2786</v>
      </c>
      <c r="K2392">
        <v>2787.7489738231588</v>
      </c>
      <c r="M2392">
        <v>2784.6873065015479</v>
      </c>
    </row>
    <row r="2393" spans="3:13" x14ac:dyDescent="0.45">
      <c r="C2393">
        <v>2813</v>
      </c>
      <c r="E2393">
        <v>2775.8235294117649</v>
      </c>
      <c r="G2393">
        <v>2803.6735534667969</v>
      </c>
      <c r="I2393">
        <v>2813</v>
      </c>
      <c r="K2393">
        <v>2791.6702453335247</v>
      </c>
      <c r="M2393">
        <v>2785.9102167182655</v>
      </c>
    </row>
    <row r="2394" spans="3:13" x14ac:dyDescent="0.45">
      <c r="C2394">
        <v>2845</v>
      </c>
      <c r="E2394">
        <v>2773.1764705882351</v>
      </c>
      <c r="G2394">
        <v>2799.7066497802734</v>
      </c>
      <c r="I2394">
        <v>2813</v>
      </c>
      <c r="K2394">
        <v>2791.587187947378</v>
      </c>
      <c r="M2394">
        <v>2797.532507739937</v>
      </c>
    </row>
    <row r="2395" spans="3:13" x14ac:dyDescent="0.45">
      <c r="C2395">
        <v>2786</v>
      </c>
      <c r="E2395">
        <v>2778.5294117647059</v>
      </c>
      <c r="G2395">
        <v>2789.7400512695313</v>
      </c>
      <c r="I2395">
        <v>2786</v>
      </c>
      <c r="K2395">
        <v>2788.9292932576436</v>
      </c>
      <c r="M2395">
        <v>2794.7678018575853</v>
      </c>
    </row>
    <row r="2396" spans="3:13" x14ac:dyDescent="0.45">
      <c r="C2396">
        <v>2748</v>
      </c>
      <c r="E2396">
        <v>2783.8235294117649</v>
      </c>
      <c r="G2396">
        <v>2780.1177368164063</v>
      </c>
      <c r="I2396">
        <v>2786</v>
      </c>
      <c r="K2396">
        <v>2785.4015526195767</v>
      </c>
      <c r="M2396">
        <v>2790.9597523219818</v>
      </c>
    </row>
    <row r="2397" spans="3:13" x14ac:dyDescent="0.45">
      <c r="C2397">
        <v>2702</v>
      </c>
      <c r="E2397">
        <v>2786.4705882352941</v>
      </c>
      <c r="G2397">
        <v>2775.8656158447266</v>
      </c>
      <c r="I2397">
        <v>2782</v>
      </c>
      <c r="K2397">
        <v>2782.656024719076</v>
      </c>
      <c r="M2397">
        <v>2789.0433436532498</v>
      </c>
    </row>
    <row r="2398" spans="3:13" x14ac:dyDescent="0.45">
      <c r="C2398">
        <v>2830</v>
      </c>
      <c r="E2398">
        <v>2791.6470588235293</v>
      </c>
      <c r="G2398">
        <v>2777.4011993408203</v>
      </c>
      <c r="I2398">
        <v>2786</v>
      </c>
      <c r="K2398">
        <v>2781.7283094924751</v>
      </c>
      <c r="M2398">
        <v>2782.8606811145505</v>
      </c>
    </row>
    <row r="2399" spans="3:13" x14ac:dyDescent="0.45">
      <c r="C2399">
        <v>2782</v>
      </c>
      <c r="E2399">
        <v>2793.705882352941</v>
      </c>
      <c r="G2399">
        <v>2781.3592681884766</v>
      </c>
      <c r="I2399">
        <v>2788</v>
      </c>
      <c r="K2399">
        <v>2782.4361547110429</v>
      </c>
      <c r="M2399">
        <v>2781.0557275541792</v>
      </c>
    </row>
    <row r="2400" spans="3:13" x14ac:dyDescent="0.45">
      <c r="C2400">
        <v>2788</v>
      </c>
      <c r="E2400">
        <v>2794.9411764705883</v>
      </c>
      <c r="G2400">
        <v>2784.3991241455078</v>
      </c>
      <c r="I2400">
        <v>2788</v>
      </c>
      <c r="K2400">
        <v>2784.230255636367</v>
      </c>
      <c r="M2400">
        <v>2777.5077399380798</v>
      </c>
    </row>
    <row r="2401" spans="3:13" x14ac:dyDescent="0.45">
      <c r="C2401">
        <v>2818</v>
      </c>
      <c r="E2401">
        <v>2788.8235294117649</v>
      </c>
      <c r="G2401">
        <v>2786.0386505126953</v>
      </c>
      <c r="I2401">
        <v>2788</v>
      </c>
      <c r="K2401">
        <v>2786.4644021171598</v>
      </c>
      <c r="M2401">
        <v>2784.7770897832816</v>
      </c>
    </row>
    <row r="2402" spans="3:13" x14ac:dyDescent="0.45">
      <c r="C2402">
        <v>2717</v>
      </c>
      <c r="E2402">
        <v>2785.0588235294117</v>
      </c>
      <c r="G2402">
        <v>2788.0662231445313</v>
      </c>
      <c r="I2402">
        <v>2811</v>
      </c>
      <c r="K2402">
        <v>2788.9744682471573</v>
      </c>
      <c r="M2402">
        <v>2789.411764705882</v>
      </c>
    </row>
    <row r="2403" spans="3:13" x14ac:dyDescent="0.45">
      <c r="C2403">
        <v>2815</v>
      </c>
      <c r="E2403">
        <v>2779</v>
      </c>
      <c r="G2403">
        <v>2791.8143005371094</v>
      </c>
      <c r="I2403">
        <v>2811</v>
      </c>
      <c r="K2403">
        <v>2791.1945250390595</v>
      </c>
      <c r="M2403">
        <v>2797.8390092879249</v>
      </c>
    </row>
    <row r="2404" spans="3:13" x14ac:dyDescent="0.45">
      <c r="C2404">
        <v>2811</v>
      </c>
      <c r="E2404">
        <v>2782.5294117647059</v>
      </c>
      <c r="G2404">
        <v>2796.30517578125</v>
      </c>
      <c r="I2404">
        <v>2811</v>
      </c>
      <c r="K2404">
        <v>2792.865111447913</v>
      </c>
      <c r="M2404">
        <v>2794.0897832817336</v>
      </c>
    </row>
    <row r="2405" spans="3:13" x14ac:dyDescent="0.45">
      <c r="C2405">
        <v>2782</v>
      </c>
      <c r="E2405">
        <v>2779.1176470588234</v>
      </c>
      <c r="G2405">
        <v>2798.7943725585938</v>
      </c>
      <c r="I2405">
        <v>2788</v>
      </c>
      <c r="K2405">
        <v>2792.8277956254201</v>
      </c>
      <c r="M2405">
        <v>2799.5356037151696</v>
      </c>
    </row>
    <row r="2406" spans="3:13" x14ac:dyDescent="0.45">
      <c r="C2406">
        <v>2851</v>
      </c>
      <c r="E2406">
        <v>2774.9411764705883</v>
      </c>
      <c r="G2406">
        <v>2796.8659515380859</v>
      </c>
      <c r="I2406">
        <v>2785</v>
      </c>
      <c r="K2406">
        <v>2790.4876528750196</v>
      </c>
      <c r="M2406">
        <v>2797.0773993808039</v>
      </c>
    </row>
    <row r="2407" spans="3:13" x14ac:dyDescent="0.45">
      <c r="C2407">
        <v>2785</v>
      </c>
      <c r="E2407">
        <v>2770.1764705882351</v>
      </c>
      <c r="G2407">
        <v>2790.2553253173828</v>
      </c>
      <c r="I2407">
        <v>2782</v>
      </c>
      <c r="K2407">
        <v>2785.7906687481873</v>
      </c>
      <c r="M2407">
        <v>2790.5913312693497</v>
      </c>
    </row>
    <row r="2408" spans="3:13" x14ac:dyDescent="0.45">
      <c r="C2408">
        <v>2773</v>
      </c>
      <c r="E2408">
        <v>2766.1176470588234</v>
      </c>
      <c r="G2408">
        <v>2781.0298919677734</v>
      </c>
      <c r="I2408">
        <v>2773</v>
      </c>
      <c r="K2408">
        <v>2779.1846096283025</v>
      </c>
      <c r="M2408">
        <v>2782.8328173374598</v>
      </c>
    </row>
    <row r="2409" spans="3:13" x14ac:dyDescent="0.45">
      <c r="C2409">
        <v>2764</v>
      </c>
      <c r="E2409">
        <v>2762.7647058823532</v>
      </c>
      <c r="G2409">
        <v>2771.8466339111328</v>
      </c>
      <c r="I2409">
        <v>2764</v>
      </c>
      <c r="K2409">
        <v>2771.1780302296138</v>
      </c>
      <c r="M2409">
        <v>2772.6501547987605</v>
      </c>
    </row>
    <row r="2410" spans="3:13" x14ac:dyDescent="0.45">
      <c r="C2410">
        <v>2749</v>
      </c>
      <c r="E2410">
        <v>2756.5882352941176</v>
      </c>
      <c r="G2410">
        <v>2763.5447387695313</v>
      </c>
      <c r="I2410">
        <v>2764</v>
      </c>
      <c r="K2410">
        <v>2762.2016193169557</v>
      </c>
      <c r="M2410">
        <v>2766.8235294117644</v>
      </c>
    </row>
    <row r="2411" spans="3:13" x14ac:dyDescent="0.45">
      <c r="C2411">
        <v>2742</v>
      </c>
      <c r="E2411">
        <v>2756.5294117647059</v>
      </c>
      <c r="G2411">
        <v>2754.5141448974609</v>
      </c>
      <c r="I2411">
        <v>2749</v>
      </c>
      <c r="K2411">
        <v>2752.785492545574</v>
      </c>
      <c r="M2411">
        <v>2749.8575851393175</v>
      </c>
    </row>
    <row r="2412" spans="3:13" x14ac:dyDescent="0.45">
      <c r="C2412">
        <v>2846</v>
      </c>
      <c r="E2412">
        <v>2756.4117647058824</v>
      </c>
      <c r="G2412">
        <v>2743.0523071289063</v>
      </c>
      <c r="I2412">
        <v>2742</v>
      </c>
      <c r="K2412">
        <v>2743.3936170681036</v>
      </c>
      <c r="M2412">
        <v>2733.9009287925692</v>
      </c>
    </row>
    <row r="2413" spans="3:13" x14ac:dyDescent="0.45">
      <c r="C2413">
        <v>2690</v>
      </c>
      <c r="E2413">
        <v>2763.705882352941</v>
      </c>
      <c r="G2413">
        <v>2730.3565216064453</v>
      </c>
      <c r="I2413">
        <v>2742</v>
      </c>
      <c r="K2413">
        <v>2735.4277389082354</v>
      </c>
      <c r="M2413">
        <v>2715.6037151702776</v>
      </c>
    </row>
    <row r="2414" spans="3:13" x14ac:dyDescent="0.45">
      <c r="C2414">
        <v>2631</v>
      </c>
      <c r="E2414">
        <v>2763.8235294117649</v>
      </c>
      <c r="G2414">
        <v>2720.3793487548828</v>
      </c>
      <c r="I2414">
        <v>2713</v>
      </c>
      <c r="K2414">
        <v>2729.9625700575561</v>
      </c>
      <c r="M2414">
        <v>2715.2167182662533</v>
      </c>
    </row>
    <row r="2415" spans="3:13" x14ac:dyDescent="0.45">
      <c r="C2415">
        <v>2749</v>
      </c>
      <c r="E2415">
        <v>2759.7647058823532</v>
      </c>
      <c r="G2415">
        <v>2716.5940704345703</v>
      </c>
      <c r="I2415">
        <v>2713</v>
      </c>
      <c r="K2415">
        <v>2728.4247126344967</v>
      </c>
      <c r="M2415">
        <v>2725.0959752321969</v>
      </c>
    </row>
    <row r="2416" spans="3:13" x14ac:dyDescent="0.45">
      <c r="C2416">
        <v>2713</v>
      </c>
      <c r="E2416">
        <v>2753.6470588235293</v>
      </c>
      <c r="G2416">
        <v>2719.91455078125</v>
      </c>
      <c r="I2416">
        <v>2713</v>
      </c>
      <c r="K2416">
        <v>2731.6159228249817</v>
      </c>
      <c r="M2416">
        <v>2739.7492260061917</v>
      </c>
    </row>
    <row r="2417" spans="3:13" x14ac:dyDescent="0.45">
      <c r="C2417">
        <v>2731</v>
      </c>
      <c r="E2417">
        <v>2756.5882352941176</v>
      </c>
      <c r="G2417">
        <v>2729.9525299072266</v>
      </c>
      <c r="I2417">
        <v>2716</v>
      </c>
      <c r="K2417">
        <v>2739.640520910064</v>
      </c>
      <c r="M2417">
        <v>2741.5851393188846</v>
      </c>
    </row>
    <row r="2418" spans="3:13" x14ac:dyDescent="0.45">
      <c r="C2418">
        <v>2713</v>
      </c>
      <c r="E2418">
        <v>2756</v>
      </c>
      <c r="G2418">
        <v>2746.3884429931641</v>
      </c>
      <c r="I2418">
        <v>2716</v>
      </c>
      <c r="K2418">
        <v>2751.020358229971</v>
      </c>
      <c r="M2418">
        <v>2751.2074303405561</v>
      </c>
    </row>
    <row r="2419" spans="3:13" x14ac:dyDescent="0.45">
      <c r="C2419">
        <v>2716</v>
      </c>
      <c r="E2419">
        <v>2760.4705882352941</v>
      </c>
      <c r="G2419">
        <v>2767.2493133544922</v>
      </c>
      <c r="I2419">
        <v>2731</v>
      </c>
      <c r="K2419">
        <v>2763.7333161757306</v>
      </c>
      <c r="M2419">
        <v>2754.7647058823527</v>
      </c>
    </row>
    <row r="2420" spans="3:13" x14ac:dyDescent="0.45">
      <c r="C2420">
        <v>2813</v>
      </c>
      <c r="E2420">
        <v>2759</v>
      </c>
      <c r="G2420">
        <v>2786.6960601806641</v>
      </c>
      <c r="I2420">
        <v>2784</v>
      </c>
      <c r="K2420">
        <v>2774.7987815643269</v>
      </c>
      <c r="M2420">
        <v>2767.3126934984521</v>
      </c>
    </row>
    <row r="2421" spans="3:13" x14ac:dyDescent="0.45">
      <c r="C2421">
        <v>2935</v>
      </c>
      <c r="E2421">
        <v>2754.0588235294117</v>
      </c>
      <c r="G2421">
        <v>2797.2687683105469</v>
      </c>
      <c r="I2421">
        <v>2784</v>
      </c>
      <c r="K2421">
        <v>2782.0209404711863</v>
      </c>
      <c r="M2421">
        <v>2786.0650154798755</v>
      </c>
    </row>
    <row r="2422" spans="3:13" x14ac:dyDescent="0.45">
      <c r="C2422">
        <v>2784</v>
      </c>
      <c r="E2422">
        <v>2760.5882352941176</v>
      </c>
      <c r="G2422">
        <v>2795.8583374023438</v>
      </c>
      <c r="I2422">
        <v>2784</v>
      </c>
      <c r="K2422">
        <v>2784.8573615746941</v>
      </c>
      <c r="M2422">
        <v>2789.1857585139314</v>
      </c>
    </row>
    <row r="2423" spans="3:13" x14ac:dyDescent="0.45">
      <c r="C2423">
        <v>2782</v>
      </c>
      <c r="E2423">
        <v>2771.9411764705883</v>
      </c>
      <c r="G2423">
        <v>2786.6979522705078</v>
      </c>
      <c r="I2423">
        <v>2784</v>
      </c>
      <c r="K2423">
        <v>2783.8972443609055</v>
      </c>
      <c r="M2423">
        <v>2782.2817337461297</v>
      </c>
    </row>
    <row r="2424" spans="3:13" x14ac:dyDescent="0.45">
      <c r="C2424">
        <v>2681</v>
      </c>
      <c r="E2424">
        <v>2768.294117647059</v>
      </c>
      <c r="G2424">
        <v>2777.4336853027344</v>
      </c>
      <c r="I2424">
        <v>2782</v>
      </c>
      <c r="K2424">
        <v>2780.5453167937567</v>
      </c>
      <c r="M2424">
        <v>2793.4891640866867</v>
      </c>
    </row>
    <row r="2425" spans="3:13" x14ac:dyDescent="0.45">
      <c r="C2425">
        <v>2823</v>
      </c>
      <c r="E2425">
        <v>2771.8823529411766</v>
      </c>
      <c r="G2425">
        <v>2772.6244964599609</v>
      </c>
      <c r="I2425">
        <v>2782</v>
      </c>
      <c r="K2425">
        <v>2777.1408788634822</v>
      </c>
      <c r="M2425">
        <v>2789.5108359133114</v>
      </c>
    </row>
    <row r="2426" spans="3:13" x14ac:dyDescent="0.45">
      <c r="C2426">
        <v>2754</v>
      </c>
      <c r="E2426">
        <v>2772.8235294117649</v>
      </c>
      <c r="G2426">
        <v>2771.6600952148438</v>
      </c>
      <c r="I2426">
        <v>2762</v>
      </c>
      <c r="K2426">
        <v>2774.4812024267658</v>
      </c>
      <c r="M2426">
        <v>2786.4179566563466</v>
      </c>
    </row>
    <row r="2427" spans="3:13" x14ac:dyDescent="0.45">
      <c r="C2427">
        <v>2825</v>
      </c>
      <c r="E2427">
        <v>2771.8823529411766</v>
      </c>
      <c r="G2427">
        <v>2771.9448699951172</v>
      </c>
      <c r="I2427">
        <v>2762</v>
      </c>
      <c r="K2427">
        <v>2772.6104589734468</v>
      </c>
      <c r="M2427">
        <v>2780.8978328173371</v>
      </c>
    </row>
    <row r="2428" spans="3:13" x14ac:dyDescent="0.45">
      <c r="C2428">
        <v>2717</v>
      </c>
      <c r="E2428">
        <v>2769.4705882352941</v>
      </c>
      <c r="G2428">
        <v>2772.1259460449219</v>
      </c>
      <c r="I2428">
        <v>2762</v>
      </c>
      <c r="K2428">
        <v>2770.8814419065807</v>
      </c>
      <c r="M2428">
        <v>2770.1207430340551</v>
      </c>
    </row>
    <row r="2429" spans="3:13" x14ac:dyDescent="0.45">
      <c r="C2429">
        <v>2762</v>
      </c>
      <c r="E2429">
        <v>2757.4705882352941</v>
      </c>
      <c r="G2429">
        <v>2771.8037109375</v>
      </c>
      <c r="I2429">
        <v>2762</v>
      </c>
      <c r="K2429">
        <v>2768.1615716410533</v>
      </c>
      <c r="M2429">
        <v>2767.2600619195041</v>
      </c>
    </row>
    <row r="2430" spans="3:13" x14ac:dyDescent="0.45">
      <c r="C2430">
        <v>2801</v>
      </c>
      <c r="E2430">
        <v>2747.5882352941176</v>
      </c>
      <c r="G2430">
        <v>2769.8047027587891</v>
      </c>
      <c r="I2430">
        <v>2774</v>
      </c>
      <c r="K2430">
        <v>2763.9158722135448</v>
      </c>
      <c r="M2430">
        <v>2763.5882352941176</v>
      </c>
    </row>
    <row r="2431" spans="3:13" x14ac:dyDescent="0.45">
      <c r="C2431">
        <v>2824</v>
      </c>
      <c r="E2431">
        <v>2747.9411764705883</v>
      </c>
      <c r="G2431">
        <v>2764.3051147460938</v>
      </c>
      <c r="I2431">
        <v>2774</v>
      </c>
      <c r="K2431">
        <v>2757.7708377285112</v>
      </c>
      <c r="M2431">
        <v>2751.5417956656347</v>
      </c>
    </row>
    <row r="2432" spans="3:13" x14ac:dyDescent="0.45">
      <c r="C2432">
        <v>2687</v>
      </c>
      <c r="E2432">
        <v>2750.5294117647059</v>
      </c>
      <c r="G2432">
        <v>2754.3704376220703</v>
      </c>
      <c r="I2432">
        <v>2762</v>
      </c>
      <c r="K2432">
        <v>2749.5785638504722</v>
      </c>
      <c r="M2432">
        <v>2741.0309597523215</v>
      </c>
    </row>
    <row r="2433" spans="3:13" x14ac:dyDescent="0.45">
      <c r="C2433">
        <v>2774</v>
      </c>
      <c r="E2433">
        <v>2761</v>
      </c>
      <c r="G2433">
        <v>2740.6722717285156</v>
      </c>
      <c r="I2433">
        <v>2747</v>
      </c>
      <c r="K2433">
        <v>2740.5471571167695</v>
      </c>
      <c r="M2433">
        <v>2722.1207430340546</v>
      </c>
    </row>
    <row r="2434" spans="3:13" x14ac:dyDescent="0.45">
      <c r="C2434">
        <v>2747</v>
      </c>
      <c r="E2434">
        <v>2753.705882352941</v>
      </c>
      <c r="G2434">
        <v>2725.4761810302734</v>
      </c>
      <c r="I2434">
        <v>2747</v>
      </c>
      <c r="K2434">
        <v>2731.9855411956182</v>
      </c>
      <c r="M2434">
        <v>2731.2662538699692</v>
      </c>
    </row>
    <row r="2435" spans="3:13" x14ac:dyDescent="0.45">
      <c r="C2435">
        <v>2697</v>
      </c>
      <c r="E2435">
        <v>2753.1176470588234</v>
      </c>
      <c r="G2435">
        <v>2713.0668792724609</v>
      </c>
      <c r="I2435">
        <v>2697</v>
      </c>
      <c r="K2435">
        <v>2726.7448215782001</v>
      </c>
      <c r="M2435">
        <v>2730.136222910216</v>
      </c>
    </row>
    <row r="2436" spans="3:13" x14ac:dyDescent="0.45">
      <c r="C2436">
        <v>2675</v>
      </c>
      <c r="E2436">
        <v>2752.7647058823532</v>
      </c>
      <c r="G2436">
        <v>2709.3097839355469</v>
      </c>
      <c r="I2436">
        <v>2697</v>
      </c>
      <c r="K2436">
        <v>2726.6346515880427</v>
      </c>
      <c r="M2436">
        <v>2732.0495356037145</v>
      </c>
    </row>
    <row r="2437" spans="3:13" x14ac:dyDescent="0.45">
      <c r="C2437">
        <v>2609</v>
      </c>
      <c r="E2437">
        <v>2752.3529411764707</v>
      </c>
      <c r="G2437">
        <v>2718.3356018066406</v>
      </c>
      <c r="I2437">
        <v>2697</v>
      </c>
      <c r="K2437">
        <v>2732.1414753433264</v>
      </c>
      <c r="M2437">
        <v>2735.6315789473679</v>
      </c>
    </row>
    <row r="2438" spans="3:13" x14ac:dyDescent="0.45">
      <c r="C2438">
        <v>2767</v>
      </c>
      <c r="E2438">
        <v>2754.1176470588234</v>
      </c>
      <c r="G2438">
        <v>2738.2373504638672</v>
      </c>
      <c r="I2438">
        <v>2767</v>
      </c>
      <c r="K2438">
        <v>2741.9082578065982</v>
      </c>
      <c r="M2438">
        <v>2735.0866873065006</v>
      </c>
    </row>
    <row r="2439" spans="3:13" x14ac:dyDescent="0.45">
      <c r="C2439">
        <v>2790</v>
      </c>
      <c r="E2439">
        <v>2756.3529411764707</v>
      </c>
      <c r="G2439">
        <v>2760.6747894287109</v>
      </c>
      <c r="I2439">
        <v>2790</v>
      </c>
      <c r="K2439">
        <v>2753.2429438839472</v>
      </c>
      <c r="M2439">
        <v>2738.4829721362221</v>
      </c>
    </row>
    <row r="2440" spans="3:13" x14ac:dyDescent="0.45">
      <c r="C2440">
        <v>2826</v>
      </c>
      <c r="E2440">
        <v>2754.8823529411766</v>
      </c>
      <c r="G2440">
        <v>2776.1197814941406</v>
      </c>
      <c r="I2440">
        <v>2790</v>
      </c>
      <c r="K2440">
        <v>2763.1268180461093</v>
      </c>
      <c r="M2440">
        <v>2753.8854489164078</v>
      </c>
    </row>
    <row r="2441" spans="3:13" x14ac:dyDescent="0.45">
      <c r="C2441">
        <v>2859</v>
      </c>
      <c r="E2441">
        <v>2760.8823529411766</v>
      </c>
      <c r="G2441">
        <v>2780.4255523681641</v>
      </c>
      <c r="I2441">
        <v>2790</v>
      </c>
      <c r="K2441">
        <v>2769.9729083580064</v>
      </c>
      <c r="M2441">
        <v>2759.7801857585127</v>
      </c>
    </row>
    <row r="2442" spans="3:13" x14ac:dyDescent="0.45">
      <c r="C2442">
        <v>2699</v>
      </c>
      <c r="E2442">
        <v>2760.294117647059</v>
      </c>
      <c r="G2442">
        <v>2776.8255157470703</v>
      </c>
      <c r="I2442">
        <v>2790</v>
      </c>
      <c r="K2442">
        <v>2773.4907771548374</v>
      </c>
      <c r="M2442">
        <v>2775.1269349845193</v>
      </c>
    </row>
    <row r="2443" spans="3:13" x14ac:dyDescent="0.45">
      <c r="C2443">
        <v>2744</v>
      </c>
      <c r="E2443">
        <v>2761.4117647058824</v>
      </c>
      <c r="G2443">
        <v>2772.2040252685547</v>
      </c>
      <c r="I2443">
        <v>2767</v>
      </c>
      <c r="K2443">
        <v>2775.2950046643905</v>
      </c>
      <c r="M2443">
        <v>2788.0835913312694</v>
      </c>
    </row>
    <row r="2444" spans="3:13" x14ac:dyDescent="0.45">
      <c r="C2444">
        <v>2819</v>
      </c>
      <c r="E2444">
        <v>2763.7647058823532</v>
      </c>
      <c r="G2444">
        <v>2771.7888488769531</v>
      </c>
      <c r="I2444">
        <v>2792</v>
      </c>
      <c r="K2444">
        <v>2776.8697588945383</v>
      </c>
      <c r="M2444">
        <v>2796.5263157894738</v>
      </c>
    </row>
    <row r="2445" spans="3:13" x14ac:dyDescent="0.45">
      <c r="C2445">
        <v>2710</v>
      </c>
      <c r="E2445">
        <v>2771.8235294117649</v>
      </c>
      <c r="G2445">
        <v>2776.5111236572266</v>
      </c>
      <c r="I2445">
        <v>2792</v>
      </c>
      <c r="K2445">
        <v>2779.0976321814542</v>
      </c>
      <c r="M2445">
        <v>2792.5820433436525</v>
      </c>
    </row>
    <row r="2446" spans="3:13" x14ac:dyDescent="0.45">
      <c r="C2446">
        <v>2792</v>
      </c>
      <c r="E2446">
        <v>2778.7647058823532</v>
      </c>
      <c r="G2446">
        <v>2783.6003723144531</v>
      </c>
      <c r="I2446">
        <v>2792</v>
      </c>
      <c r="K2446">
        <v>2781.4721471150651</v>
      </c>
      <c r="M2446">
        <v>2783.4179566563462</v>
      </c>
    </row>
    <row r="2447" spans="3:13" x14ac:dyDescent="0.45">
      <c r="C2447">
        <v>2839</v>
      </c>
      <c r="E2447">
        <v>2780.5882352941176</v>
      </c>
      <c r="G2447">
        <v>2788.8309020996094</v>
      </c>
      <c r="I2447">
        <v>2792</v>
      </c>
      <c r="K2447">
        <v>2782.9785984394653</v>
      </c>
      <c r="M2447">
        <v>2776.5665634674915</v>
      </c>
    </row>
    <row r="2448" spans="3:13" x14ac:dyDescent="0.45">
      <c r="C2448">
        <v>2799</v>
      </c>
      <c r="E2448">
        <v>2782.8235294117649</v>
      </c>
      <c r="G2448">
        <v>2789.1484375</v>
      </c>
      <c r="I2448">
        <v>2792</v>
      </c>
      <c r="K2448">
        <v>2783.0489223128316</v>
      </c>
      <c r="M2448">
        <v>2770.6718266253865</v>
      </c>
    </row>
    <row r="2449" spans="3:13" x14ac:dyDescent="0.45">
      <c r="C2449">
        <v>2789</v>
      </c>
      <c r="E2449">
        <v>2786.5882352941176</v>
      </c>
      <c r="G2449">
        <v>2784.5105438232422</v>
      </c>
      <c r="I2449">
        <v>2789</v>
      </c>
      <c r="K2449">
        <v>2781.7302909484347</v>
      </c>
      <c r="M2449">
        <v>2767.7368421052624</v>
      </c>
    </row>
    <row r="2450" spans="3:13" x14ac:dyDescent="0.45">
      <c r="C2450">
        <v>2764</v>
      </c>
      <c r="E2450">
        <v>2786.6470588235293</v>
      </c>
      <c r="G2450">
        <v>2777.7120819091797</v>
      </c>
      <c r="I2450">
        <v>2766</v>
      </c>
      <c r="K2450">
        <v>2779.8831556933633</v>
      </c>
      <c r="M2450">
        <v>2778.1517027863774</v>
      </c>
    </row>
    <row r="2451" spans="3:13" x14ac:dyDescent="0.45">
      <c r="C2451">
        <v>2766</v>
      </c>
      <c r="E2451">
        <v>2791.705882352941</v>
      </c>
      <c r="G2451">
        <v>2772.4482574462891</v>
      </c>
      <c r="I2451">
        <v>2766</v>
      </c>
      <c r="K2451">
        <v>2779.0794241919825</v>
      </c>
      <c r="M2451">
        <v>2782.2879256965939</v>
      </c>
    </row>
    <row r="2452" spans="3:13" x14ac:dyDescent="0.45">
      <c r="C2452">
        <v>2737</v>
      </c>
      <c r="E2452">
        <v>2791.6470588235293</v>
      </c>
      <c r="G2452">
        <v>2771.5233764648438</v>
      </c>
      <c r="I2452">
        <v>2766</v>
      </c>
      <c r="K2452">
        <v>2780.3713135495277</v>
      </c>
      <c r="M2452">
        <v>2789.2167182662538</v>
      </c>
    </row>
    <row r="2453" spans="3:13" x14ac:dyDescent="0.45">
      <c r="C2453">
        <v>2812</v>
      </c>
      <c r="E2453">
        <v>2792.9411764705883</v>
      </c>
      <c r="G2453">
        <v>2776.4095916748047</v>
      </c>
      <c r="I2453">
        <v>2766</v>
      </c>
      <c r="K2453">
        <v>2784.7186091896024</v>
      </c>
      <c r="M2453">
        <v>2793.5294117647059</v>
      </c>
    </row>
    <row r="2454" spans="3:13" x14ac:dyDescent="0.45">
      <c r="C2454">
        <v>2727</v>
      </c>
      <c r="E2454">
        <v>2797.705882352941</v>
      </c>
      <c r="G2454">
        <v>2787.2229156494141</v>
      </c>
      <c r="I2454">
        <v>2798</v>
      </c>
      <c r="K2454">
        <v>2791.7799054294114</v>
      </c>
      <c r="M2454">
        <v>2792.1702786377705</v>
      </c>
    </row>
    <row r="2455" spans="3:13" x14ac:dyDescent="0.45">
      <c r="C2455">
        <v>2798</v>
      </c>
      <c r="E2455">
        <v>2800.705882352941</v>
      </c>
      <c r="G2455">
        <v>2801.9139709472656</v>
      </c>
      <c r="I2455">
        <v>2798</v>
      </c>
      <c r="K2455">
        <v>2800.0084302647019</v>
      </c>
      <c r="M2455">
        <v>2792.1083591331262</v>
      </c>
    </row>
    <row r="2456" spans="3:13" x14ac:dyDescent="0.45">
      <c r="C2456">
        <v>2828</v>
      </c>
      <c r="E2456">
        <v>2796.8823529411766</v>
      </c>
      <c r="G2456">
        <v>2815.7238311767578</v>
      </c>
      <c r="I2456">
        <v>2828</v>
      </c>
      <c r="K2456">
        <v>2807.3756307935723</v>
      </c>
      <c r="M2456">
        <v>2803.8297213622282</v>
      </c>
    </row>
    <row r="2457" spans="3:13" x14ac:dyDescent="0.45">
      <c r="C2457">
        <v>2890</v>
      </c>
      <c r="E2457">
        <v>2795.1764705882351</v>
      </c>
      <c r="G2457">
        <v>2823.1511077880859</v>
      </c>
      <c r="I2457">
        <v>2828</v>
      </c>
      <c r="K2457">
        <v>2812.263638479958</v>
      </c>
      <c r="M2457">
        <v>2812.1176470588225</v>
      </c>
    </row>
    <row r="2458" spans="3:13" x14ac:dyDescent="0.45">
      <c r="C2458">
        <v>2860</v>
      </c>
      <c r="E2458">
        <v>2794.1764705882351</v>
      </c>
      <c r="G2458">
        <v>2821.94384765625</v>
      </c>
      <c r="I2458">
        <v>2828</v>
      </c>
      <c r="K2458">
        <v>2813.8037175776471</v>
      </c>
      <c r="M2458">
        <v>2817.9752321981409</v>
      </c>
    </row>
    <row r="2459" spans="3:13" x14ac:dyDescent="0.45">
      <c r="C2459">
        <v>2785</v>
      </c>
      <c r="E2459">
        <v>2794.4705882352941</v>
      </c>
      <c r="G2459">
        <v>2815.0880279541016</v>
      </c>
      <c r="I2459">
        <v>2828</v>
      </c>
      <c r="K2459">
        <v>2812.3699874981953</v>
      </c>
      <c r="M2459">
        <v>2819.6470588235284</v>
      </c>
    </row>
    <row r="2460" spans="3:13" x14ac:dyDescent="0.45">
      <c r="C2460">
        <v>2743</v>
      </c>
      <c r="E2460">
        <v>2794.8235294117649</v>
      </c>
      <c r="G2460">
        <v>2808.0323333740234</v>
      </c>
      <c r="I2460">
        <v>2791</v>
      </c>
      <c r="K2460">
        <v>2809.0048994060435</v>
      </c>
      <c r="M2460">
        <v>2818.4148606811132</v>
      </c>
    </row>
    <row r="2461" spans="3:13" x14ac:dyDescent="0.45">
      <c r="C2461">
        <v>2841</v>
      </c>
      <c r="E2461">
        <v>2797</v>
      </c>
      <c r="G2461">
        <v>2803.799072265625</v>
      </c>
      <c r="I2461">
        <v>2791</v>
      </c>
      <c r="K2461">
        <v>2804.7757246491756</v>
      </c>
      <c r="M2461">
        <v>2810.9226006191943</v>
      </c>
    </row>
    <row r="2462" spans="3:13" x14ac:dyDescent="0.45">
      <c r="C2462">
        <v>2791</v>
      </c>
      <c r="E2462">
        <v>2800.4705882352941</v>
      </c>
      <c r="G2462">
        <v>2801.140380859375</v>
      </c>
      <c r="I2462">
        <v>2791</v>
      </c>
      <c r="K2462">
        <v>2800.3426884013197</v>
      </c>
      <c r="M2462">
        <v>2801.5789473684208</v>
      </c>
    </row>
    <row r="2463" spans="3:13" x14ac:dyDescent="0.45">
      <c r="C2463">
        <v>2843</v>
      </c>
      <c r="E2463">
        <v>2799.6470588235293</v>
      </c>
      <c r="G2463">
        <v>2797.1495513916016</v>
      </c>
      <c r="I2463">
        <v>2791</v>
      </c>
      <c r="K2463">
        <v>2795.7297034522512</v>
      </c>
      <c r="M2463">
        <v>2796.8266253869965</v>
      </c>
    </row>
    <row r="2464" spans="3:13" x14ac:dyDescent="0.45">
      <c r="C2464">
        <v>2774</v>
      </c>
      <c r="E2464">
        <v>2794.8235294117649</v>
      </c>
      <c r="G2464">
        <v>2790.837646484375</v>
      </c>
      <c r="I2464">
        <v>2774</v>
      </c>
      <c r="K2464">
        <v>2790.9769490887657</v>
      </c>
      <c r="M2464">
        <v>2791.8482972136212</v>
      </c>
    </row>
    <row r="2465" spans="3:13" x14ac:dyDescent="0.45">
      <c r="C2465">
        <v>2770</v>
      </c>
      <c r="E2465">
        <v>2788.705882352941</v>
      </c>
      <c r="G2465">
        <v>2784.0263366699219</v>
      </c>
      <c r="I2465">
        <v>2772</v>
      </c>
      <c r="K2465">
        <v>2786.4862485876201</v>
      </c>
      <c r="M2465">
        <v>2785.8978328173366</v>
      </c>
    </row>
    <row r="2466" spans="3:13" x14ac:dyDescent="0.45">
      <c r="C2466">
        <v>2772</v>
      </c>
      <c r="E2466">
        <v>2770.1176470588234</v>
      </c>
      <c r="G2466">
        <v>2779.4336242675781</v>
      </c>
      <c r="I2466">
        <v>2772</v>
      </c>
      <c r="K2466">
        <v>2782.0901512246114</v>
      </c>
      <c r="M2466">
        <v>2795.6563467492251</v>
      </c>
    </row>
    <row r="2467" spans="3:13" x14ac:dyDescent="0.45">
      <c r="C2467">
        <v>2769</v>
      </c>
      <c r="E2467">
        <v>2758.5294117647059</v>
      </c>
      <c r="G2467">
        <v>2778.1412048339844</v>
      </c>
      <c r="I2467">
        <v>2772</v>
      </c>
      <c r="K2467">
        <v>2777.7892155764166</v>
      </c>
      <c r="M2467">
        <v>2792.0866873065011</v>
      </c>
    </row>
    <row r="2468" spans="3:13" x14ac:dyDescent="0.45">
      <c r="C2468">
        <v>2772</v>
      </c>
      <c r="E2468">
        <v>2757.9411764705883</v>
      </c>
      <c r="G2468">
        <v>2778.2157897949219</v>
      </c>
      <c r="I2468">
        <v>2772</v>
      </c>
      <c r="K2468">
        <v>2772.6958389268825</v>
      </c>
      <c r="M2468">
        <v>2772.7244582043336</v>
      </c>
    </row>
    <row r="2469" spans="3:13" x14ac:dyDescent="0.45">
      <c r="C2469">
        <v>2774</v>
      </c>
      <c r="E2469">
        <v>2761.3529411764707</v>
      </c>
      <c r="G2469">
        <v>2775.2398376464844</v>
      </c>
      <c r="I2469">
        <v>2772</v>
      </c>
      <c r="K2469">
        <v>2765.475862286929</v>
      </c>
      <c r="M2469">
        <v>2749.0526315789466</v>
      </c>
    </row>
    <row r="2470" spans="3:13" x14ac:dyDescent="0.45">
      <c r="C2470">
        <v>2871</v>
      </c>
      <c r="E2470">
        <v>2754.5882352941176</v>
      </c>
      <c r="G2470">
        <v>2764.8358001708984</v>
      </c>
      <c r="I2470">
        <v>2772</v>
      </c>
      <c r="K2470">
        <v>2755.1938195347198</v>
      </c>
      <c r="M2470">
        <v>2742.9071207430338</v>
      </c>
    </row>
    <row r="2471" spans="3:13" x14ac:dyDescent="0.45">
      <c r="C2471">
        <v>2713</v>
      </c>
      <c r="E2471">
        <v>2753.294117647059</v>
      </c>
      <c r="G2471">
        <v>2746.0570373535156</v>
      </c>
      <c r="I2471">
        <v>2724</v>
      </c>
      <c r="K2471">
        <v>2742.8986220554029</v>
      </c>
      <c r="M2471">
        <v>2731.1269349845193</v>
      </c>
    </row>
    <row r="2472" spans="3:13" x14ac:dyDescent="0.45">
      <c r="C2472">
        <v>2716</v>
      </c>
      <c r="E2472">
        <v>2751.4117647058824</v>
      </c>
      <c r="G2472">
        <v>2723.3167266845703</v>
      </c>
      <c r="I2472">
        <v>2716</v>
      </c>
      <c r="K2472">
        <v>2730.6997484419958</v>
      </c>
      <c r="M2472">
        <v>2725.5448916408659</v>
      </c>
    </row>
    <row r="2473" spans="3:13" x14ac:dyDescent="0.45">
      <c r="C2473">
        <v>2724</v>
      </c>
      <c r="E2473">
        <v>2750</v>
      </c>
      <c r="G2473">
        <v>2704.9713745117188</v>
      </c>
      <c r="I2473">
        <v>2716</v>
      </c>
      <c r="K2473">
        <v>2721.621894038205</v>
      </c>
      <c r="M2473">
        <v>2723.7678018575853</v>
      </c>
    </row>
    <row r="2474" spans="3:13" x14ac:dyDescent="0.45">
      <c r="C2474">
        <v>2574</v>
      </c>
      <c r="E2474">
        <v>2751.1176470588234</v>
      </c>
      <c r="G2474">
        <v>2698.7638092041016</v>
      </c>
      <c r="I2474">
        <v>2716</v>
      </c>
      <c r="K2474">
        <v>2718.1698107976949</v>
      </c>
      <c r="M2474">
        <v>2720.2476780185752</v>
      </c>
    </row>
    <row r="2475" spans="3:13" x14ac:dyDescent="0.45">
      <c r="C2475">
        <v>2663</v>
      </c>
      <c r="E2475">
        <v>2751.4117647058824</v>
      </c>
      <c r="G2475">
        <v>2706.8601684570313</v>
      </c>
      <c r="I2475">
        <v>2724</v>
      </c>
      <c r="K2475">
        <v>2721.1304922005238</v>
      </c>
      <c r="M2475">
        <v>2720.7306501547982</v>
      </c>
    </row>
    <row r="2476" spans="3:13" x14ac:dyDescent="0.45">
      <c r="C2476">
        <v>2775</v>
      </c>
      <c r="E2476">
        <v>2754.4705882352941</v>
      </c>
      <c r="G2476">
        <v>2724.4608001708984</v>
      </c>
      <c r="I2476">
        <v>2726</v>
      </c>
      <c r="K2476">
        <v>2729.4725456911342</v>
      </c>
      <c r="M2476">
        <v>2720.430340557275</v>
      </c>
    </row>
    <row r="2477" spans="3:13" x14ac:dyDescent="0.45">
      <c r="C2477">
        <v>2801</v>
      </c>
      <c r="E2477">
        <v>2755.8235294117649</v>
      </c>
      <c r="G2477">
        <v>2743.5663909912109</v>
      </c>
      <c r="I2477">
        <v>2769</v>
      </c>
      <c r="K2477">
        <v>2740.6877759141826</v>
      </c>
      <c r="M2477">
        <v>2726.4396284829718</v>
      </c>
    </row>
    <row r="2478" spans="3:13" x14ac:dyDescent="0.45">
      <c r="C2478">
        <v>2726</v>
      </c>
      <c r="E2478">
        <v>2760.4117647058824</v>
      </c>
      <c r="G2478">
        <v>2758.4930877685547</v>
      </c>
      <c r="I2478">
        <v>2769</v>
      </c>
      <c r="K2478">
        <v>2752.431792254723</v>
      </c>
      <c r="M2478">
        <v>2731.891640866872</v>
      </c>
    </row>
    <row r="2479" spans="3:13" x14ac:dyDescent="0.45">
      <c r="C2479">
        <v>2769</v>
      </c>
      <c r="E2479">
        <v>2748.5882352941176</v>
      </c>
      <c r="G2479">
        <v>2768.1735382080078</v>
      </c>
      <c r="I2479">
        <v>2769</v>
      </c>
      <c r="K2479">
        <v>2762.5408493434347</v>
      </c>
      <c r="M2479">
        <v>2766.1238390092872</v>
      </c>
    </row>
    <row r="2480" spans="3:13" x14ac:dyDescent="0.45">
      <c r="C2480">
        <v>2811</v>
      </c>
      <c r="E2480">
        <v>2756.0588235294117</v>
      </c>
      <c r="G2480">
        <v>2774.4740905761719</v>
      </c>
      <c r="I2480">
        <v>2775</v>
      </c>
      <c r="K2480">
        <v>2771.1509083264364</v>
      </c>
      <c r="M2480">
        <v>2773.0216718266242</v>
      </c>
    </row>
    <row r="2481" spans="3:13" x14ac:dyDescent="0.45">
      <c r="C2481">
        <v>2750</v>
      </c>
      <c r="E2481">
        <v>2756.4117647058824</v>
      </c>
      <c r="G2481">
        <v>2779.6330871582031</v>
      </c>
      <c r="I2481">
        <v>2777</v>
      </c>
      <c r="K2481">
        <v>2777.6748812302335</v>
      </c>
      <c r="M2481">
        <v>2790.0959752321974</v>
      </c>
    </row>
    <row r="2482" spans="3:13" x14ac:dyDescent="0.45">
      <c r="C2482">
        <v>2789</v>
      </c>
      <c r="E2482">
        <v>2760.7647058823532</v>
      </c>
      <c r="G2482">
        <v>2784.8658752441406</v>
      </c>
      <c r="I2482">
        <v>2789</v>
      </c>
      <c r="K2482">
        <v>2782.5925746805501</v>
      </c>
      <c r="M2482">
        <v>2799.2321981424143</v>
      </c>
    </row>
    <row r="2483" spans="3:13" x14ac:dyDescent="0.45">
      <c r="C2483">
        <v>2777</v>
      </c>
      <c r="E2483">
        <v>2771.1764705882351</v>
      </c>
      <c r="G2483">
        <v>2789.795166015625</v>
      </c>
      <c r="I2483">
        <v>2789</v>
      </c>
      <c r="K2483">
        <v>2785.8809900151855</v>
      </c>
      <c r="M2483">
        <v>2793.8018575851393</v>
      </c>
    </row>
    <row r="2484" spans="3:13" x14ac:dyDescent="0.45">
      <c r="C2484">
        <v>2821</v>
      </c>
      <c r="E2484">
        <v>2772</v>
      </c>
      <c r="G2484">
        <v>2792.5809020996094</v>
      </c>
      <c r="I2484">
        <v>2795</v>
      </c>
      <c r="K2484">
        <v>2786.822723882382</v>
      </c>
      <c r="M2484">
        <v>2792.2136222910217</v>
      </c>
    </row>
    <row r="2485" spans="3:13" x14ac:dyDescent="0.45">
      <c r="C2485">
        <v>2795</v>
      </c>
      <c r="E2485">
        <v>2770.294117647059</v>
      </c>
      <c r="G2485">
        <v>2791.3252716064453</v>
      </c>
      <c r="I2485">
        <v>2795</v>
      </c>
      <c r="K2485">
        <v>2785.4231547779837</v>
      </c>
      <c r="M2485">
        <v>2788.5789473684204</v>
      </c>
    </row>
    <row r="2486" spans="3:13" x14ac:dyDescent="0.45">
      <c r="C2486">
        <v>2852</v>
      </c>
      <c r="E2486">
        <v>2760.2352941176468</v>
      </c>
      <c r="G2486">
        <v>2785.931640625</v>
      </c>
      <c r="I2486">
        <v>2795</v>
      </c>
      <c r="K2486">
        <v>2781.4975339849057</v>
      </c>
      <c r="M2486">
        <v>2794.5139318885444</v>
      </c>
    </row>
    <row r="2487" spans="3:13" x14ac:dyDescent="0.45">
      <c r="C2487">
        <v>2670</v>
      </c>
      <c r="E2487">
        <v>2765.4117647058824</v>
      </c>
      <c r="G2487">
        <v>2778.2804412841797</v>
      </c>
      <c r="I2487">
        <v>2795</v>
      </c>
      <c r="K2487">
        <v>2775.8462471644493</v>
      </c>
      <c r="M2487">
        <v>2774.9535603715167</v>
      </c>
    </row>
    <row r="2488" spans="3:13" x14ac:dyDescent="0.45">
      <c r="C2488">
        <v>2840</v>
      </c>
      <c r="E2488">
        <v>2759.5294117647059</v>
      </c>
      <c r="G2488">
        <v>2770.2244873046875</v>
      </c>
      <c r="I2488">
        <v>2795</v>
      </c>
      <c r="K2488">
        <v>2768.3320467795479</v>
      </c>
      <c r="M2488">
        <v>2770.3622291021666</v>
      </c>
    </row>
    <row r="2489" spans="3:13" x14ac:dyDescent="0.45">
      <c r="C2489">
        <v>2722</v>
      </c>
      <c r="E2489">
        <v>2754</v>
      </c>
      <c r="G2489">
        <v>2761.7461395263672</v>
      </c>
      <c r="I2489">
        <v>2751</v>
      </c>
      <c r="K2489">
        <v>2759.6728224741191</v>
      </c>
      <c r="M2489">
        <v>2763.3250773993805</v>
      </c>
    </row>
    <row r="2490" spans="3:13" x14ac:dyDescent="0.45">
      <c r="C2490">
        <v>2798</v>
      </c>
      <c r="E2490">
        <v>2754.5882352941176</v>
      </c>
      <c r="G2490">
        <v>2751.6042633056641</v>
      </c>
      <c r="I2490">
        <v>2751</v>
      </c>
      <c r="K2490">
        <v>2750.5388671121605</v>
      </c>
      <c r="M2490">
        <v>2747.3684210526312</v>
      </c>
    </row>
    <row r="2491" spans="3:13" x14ac:dyDescent="0.45">
      <c r="C2491">
        <v>2751</v>
      </c>
      <c r="E2491">
        <v>2745.294117647059</v>
      </c>
      <c r="G2491">
        <v>2739.6981506347656</v>
      </c>
      <c r="I2491">
        <v>2746</v>
      </c>
      <c r="K2491">
        <v>2741.1565321539288</v>
      </c>
      <c r="M2491">
        <v>2744.430340557275</v>
      </c>
    </row>
    <row r="2492" spans="3:13" x14ac:dyDescent="0.45">
      <c r="C2492">
        <v>2677</v>
      </c>
      <c r="E2492">
        <v>2743.8235294117649</v>
      </c>
      <c r="G2492">
        <v>2728.2145843505859</v>
      </c>
      <c r="I2492">
        <v>2746</v>
      </c>
      <c r="K2492">
        <v>2732.7600237693723</v>
      </c>
      <c r="M2492">
        <v>2728.4984520123835</v>
      </c>
    </row>
    <row r="2493" spans="3:13" x14ac:dyDescent="0.45">
      <c r="C2493">
        <v>2746</v>
      </c>
      <c r="E2493">
        <v>2743.1176470588234</v>
      </c>
      <c r="G2493">
        <v>2720.0903930664063</v>
      </c>
      <c r="I2493">
        <v>2746</v>
      </c>
      <c r="K2493">
        <v>2726.107189050023</v>
      </c>
      <c r="M2493">
        <v>2716.2136222910208</v>
      </c>
    </row>
    <row r="2494" spans="3:13" x14ac:dyDescent="0.45">
      <c r="C2494">
        <v>2630</v>
      </c>
      <c r="E2494">
        <v>2741.1764705882351</v>
      </c>
      <c r="G2494">
        <v>2716.4772033691406</v>
      </c>
      <c r="I2494">
        <v>2717</v>
      </c>
      <c r="K2494">
        <v>2721.6818749984186</v>
      </c>
      <c r="M2494">
        <v>2711.4922600619188</v>
      </c>
    </row>
    <row r="2495" spans="3:13" x14ac:dyDescent="0.45">
      <c r="C2495">
        <v>2814</v>
      </c>
      <c r="E2495">
        <v>2732.9411764705883</v>
      </c>
      <c r="G2495">
        <v>2715.9917297363281</v>
      </c>
      <c r="I2495">
        <v>2717</v>
      </c>
      <c r="K2495">
        <v>2719.3996773646531</v>
      </c>
      <c r="M2495">
        <v>2720.6563467492251</v>
      </c>
    </row>
    <row r="2496" spans="3:13" x14ac:dyDescent="0.45">
      <c r="C2496">
        <v>2669</v>
      </c>
      <c r="E2496">
        <v>2737.2352941176468</v>
      </c>
      <c r="G2496">
        <v>2716.5013580322266</v>
      </c>
      <c r="I2496">
        <v>2717</v>
      </c>
      <c r="K2496">
        <v>2719.423043809446</v>
      </c>
      <c r="M2496">
        <v>2711.5572755417952</v>
      </c>
    </row>
    <row r="2497" spans="3:13" x14ac:dyDescent="0.45">
      <c r="C2497">
        <v>2717</v>
      </c>
      <c r="E2497">
        <v>2732.3529411764707</v>
      </c>
      <c r="G2497">
        <v>2717.4884185791016</v>
      </c>
      <c r="I2497">
        <v>2717</v>
      </c>
      <c r="K2497">
        <v>2721.0775687724472</v>
      </c>
      <c r="M2497">
        <v>2718.3126934984512</v>
      </c>
    </row>
    <row r="2498" spans="3:13" x14ac:dyDescent="0.45">
      <c r="C2498">
        <v>2760</v>
      </c>
      <c r="E2498">
        <v>2728.9411764705883</v>
      </c>
      <c r="G2498">
        <v>2720.4721374511719</v>
      </c>
      <c r="I2498">
        <v>2717</v>
      </c>
      <c r="K2498">
        <v>2724.346633693759</v>
      </c>
      <c r="M2498">
        <v>2724.1950464396273</v>
      </c>
    </row>
    <row r="2499" spans="3:13" x14ac:dyDescent="0.45">
      <c r="C2499">
        <v>2631</v>
      </c>
      <c r="E2499">
        <v>2727.9411764705883</v>
      </c>
      <c r="G2499">
        <v>2726.9075622558594</v>
      </c>
      <c r="I2499">
        <v>2752</v>
      </c>
      <c r="K2499">
        <v>2728.7377476567244</v>
      </c>
      <c r="M2499">
        <v>2727.6284829721353</v>
      </c>
    </row>
    <row r="2500" spans="3:13" x14ac:dyDescent="0.45">
      <c r="C2500">
        <v>2752</v>
      </c>
      <c r="E2500">
        <v>2732.0588235294117</v>
      </c>
      <c r="G2500">
        <v>2735.6673889160156</v>
      </c>
      <c r="I2500">
        <v>2752</v>
      </c>
      <c r="K2500">
        <v>2733.6351030363494</v>
      </c>
      <c r="M2500">
        <v>2729.4117647058815</v>
      </c>
    </row>
    <row r="2501" spans="3:13" x14ac:dyDescent="0.45">
      <c r="C2501">
        <v>2809</v>
      </c>
      <c r="E2501">
        <v>2737.5294117647059</v>
      </c>
      <c r="G2501">
        <v>2743.0592346191406</v>
      </c>
      <c r="I2501">
        <v>2752</v>
      </c>
      <c r="K2501">
        <v>2737.9683503903152</v>
      </c>
      <c r="M2501">
        <v>2731.4829721362221</v>
      </c>
    </row>
    <row r="2502" spans="3:13" x14ac:dyDescent="0.45">
      <c r="C2502">
        <v>2762</v>
      </c>
      <c r="E2502">
        <v>2742.1764705882351</v>
      </c>
      <c r="G2502">
        <v>2745.8203582763672</v>
      </c>
      <c r="I2502">
        <v>2752</v>
      </c>
      <c r="K2502">
        <v>2741.1757599139755</v>
      </c>
      <c r="M2502">
        <v>2736.6191950464386</v>
      </c>
    </row>
    <row r="2503" spans="3:13" x14ac:dyDescent="0.45">
      <c r="C2503">
        <v>2712</v>
      </c>
      <c r="E2503">
        <v>2745.6470588235293</v>
      </c>
      <c r="G2503">
        <v>2744.0994720458984</v>
      </c>
      <c r="I2503">
        <v>2752</v>
      </c>
      <c r="K2503">
        <v>2743.3884672093195</v>
      </c>
      <c r="M2503">
        <v>2741.5108359133119</v>
      </c>
    </row>
    <row r="2504" spans="3:13" x14ac:dyDescent="0.45">
      <c r="C2504">
        <v>2743</v>
      </c>
      <c r="E2504">
        <v>2740.4705882352941</v>
      </c>
      <c r="G2504">
        <v>2741.4826812744141</v>
      </c>
      <c r="I2504">
        <v>2743</v>
      </c>
      <c r="K2504">
        <v>2745.2414786597974</v>
      </c>
      <c r="M2504">
        <v>2756.5758513931887</v>
      </c>
    </row>
    <row r="2505" spans="3:13" x14ac:dyDescent="0.45">
      <c r="C2505">
        <v>2757</v>
      </c>
      <c r="E2505">
        <v>2745.7647058823532</v>
      </c>
      <c r="G2505">
        <v>2742.3356628417969</v>
      </c>
      <c r="I2505">
        <v>2757</v>
      </c>
      <c r="K2505">
        <v>2748.1234424507766</v>
      </c>
      <c r="M2505">
        <v>2755.5448916408659</v>
      </c>
    </row>
    <row r="2506" spans="3:13" x14ac:dyDescent="0.45">
      <c r="C2506">
        <v>2664</v>
      </c>
      <c r="E2506">
        <v>2744.4705882352941</v>
      </c>
      <c r="G2506">
        <v>2748.6963348388672</v>
      </c>
      <c r="I2506">
        <v>2757</v>
      </c>
      <c r="K2506">
        <v>2751.7841180303581</v>
      </c>
      <c r="M2506">
        <v>2760.9783281733735</v>
      </c>
    </row>
    <row r="2507" spans="3:13" x14ac:dyDescent="0.45">
      <c r="C2507">
        <v>2781</v>
      </c>
      <c r="E2507">
        <v>2739.5882352941176</v>
      </c>
      <c r="G2507">
        <v>2758.5575866699219</v>
      </c>
      <c r="I2507">
        <v>2770</v>
      </c>
      <c r="K2507">
        <v>2755.4841721540352</v>
      </c>
      <c r="M2507">
        <v>2768.5913312693497</v>
      </c>
    </row>
    <row r="2508" spans="3:13" x14ac:dyDescent="0.45">
      <c r="C2508">
        <v>2821</v>
      </c>
      <c r="E2508">
        <v>2749.0588235294117</v>
      </c>
      <c r="G2508">
        <v>2766.7121887207031</v>
      </c>
      <c r="I2508">
        <v>2770</v>
      </c>
      <c r="K2508">
        <v>2758.1240974307284</v>
      </c>
      <c r="M2508">
        <v>2751.3312693498447</v>
      </c>
    </row>
    <row r="2509" spans="3:13" x14ac:dyDescent="0.45">
      <c r="C2509">
        <v>2770</v>
      </c>
      <c r="E2509">
        <v>2748.6470588235293</v>
      </c>
      <c r="G2509">
        <v>2768.1414489746094</v>
      </c>
      <c r="I2509">
        <v>2770</v>
      </c>
      <c r="K2509">
        <v>2757.8496635012098</v>
      </c>
      <c r="M2509">
        <v>2747.4086687306499</v>
      </c>
    </row>
    <row r="2510" spans="3:13" x14ac:dyDescent="0.45">
      <c r="C2510">
        <v>2825</v>
      </c>
      <c r="E2510">
        <v>2742.5882352941176</v>
      </c>
      <c r="G2510">
        <v>2761.5540466308594</v>
      </c>
      <c r="I2510">
        <v>2770</v>
      </c>
      <c r="K2510">
        <v>2754.3870750141946</v>
      </c>
      <c r="M2510">
        <v>2752.7120743034047</v>
      </c>
    </row>
    <row r="2511" spans="3:13" x14ac:dyDescent="0.45">
      <c r="C2511">
        <v>2689</v>
      </c>
      <c r="E2511">
        <v>2740.6470588235293</v>
      </c>
      <c r="G2511">
        <v>2749.9813079833984</v>
      </c>
      <c r="I2511">
        <v>2759</v>
      </c>
      <c r="K2511">
        <v>2748.6713728106511</v>
      </c>
      <c r="M2511">
        <v>2752.5603715170273</v>
      </c>
    </row>
    <row r="2512" spans="3:13" x14ac:dyDescent="0.45">
      <c r="C2512">
        <v>2726</v>
      </c>
      <c r="E2512">
        <v>2742</v>
      </c>
      <c r="G2512">
        <v>2738.2395935058594</v>
      </c>
      <c r="I2512">
        <v>2726</v>
      </c>
      <c r="K2512">
        <v>2742.2058054917161</v>
      </c>
      <c r="M2512">
        <v>2746.6470588235284</v>
      </c>
    </row>
    <row r="2513" spans="3:13" x14ac:dyDescent="0.45">
      <c r="C2513">
        <v>2759</v>
      </c>
      <c r="E2513">
        <v>2742.6470588235293</v>
      </c>
      <c r="G2513">
        <v>2730.0425567626953</v>
      </c>
      <c r="I2513">
        <v>2726</v>
      </c>
      <c r="K2513">
        <v>2736.566016213043</v>
      </c>
      <c r="M2513">
        <v>2741.1981424148598</v>
      </c>
    </row>
    <row r="2514" spans="3:13" x14ac:dyDescent="0.45">
      <c r="C2514">
        <v>2695</v>
      </c>
      <c r="E2514">
        <v>2746.4117647058824</v>
      </c>
      <c r="G2514">
        <v>2726.7909393310547</v>
      </c>
      <c r="I2514">
        <v>2726</v>
      </c>
      <c r="K2514">
        <v>2733.0282079243279</v>
      </c>
      <c r="M2514">
        <v>2733.6563467492251</v>
      </c>
    </row>
    <row r="2515" spans="3:13" x14ac:dyDescent="0.45">
      <c r="C2515">
        <v>2677</v>
      </c>
      <c r="E2515">
        <v>2753.1176470588234</v>
      </c>
      <c r="G2515">
        <v>2727.6664581298828</v>
      </c>
      <c r="I2515">
        <v>2726</v>
      </c>
      <c r="K2515">
        <v>2731.9045356962606</v>
      </c>
      <c r="M2515">
        <v>2722.4520123839002</v>
      </c>
    </row>
    <row r="2516" spans="3:13" x14ac:dyDescent="0.45">
      <c r="C2516">
        <v>2792</v>
      </c>
      <c r="E2516">
        <v>2746.6470588235293</v>
      </c>
      <c r="G2516">
        <v>2730.4442138671875</v>
      </c>
      <c r="I2516">
        <v>2729</v>
      </c>
      <c r="K2516">
        <v>2732.4828738848528</v>
      </c>
      <c r="M2516">
        <v>2728.5882352941171</v>
      </c>
    </row>
    <row r="2517" spans="3:13" x14ac:dyDescent="0.45">
      <c r="C2517">
        <v>2745</v>
      </c>
      <c r="E2517">
        <v>2750.7647058823532</v>
      </c>
      <c r="G2517">
        <v>2733.2210540771484</v>
      </c>
      <c r="I2517">
        <v>2735</v>
      </c>
      <c r="K2517">
        <v>2735.0205734468095</v>
      </c>
      <c r="M2517">
        <v>2722.9535603715162</v>
      </c>
    </row>
    <row r="2518" spans="3:13" x14ac:dyDescent="0.45">
      <c r="C2518">
        <v>2706</v>
      </c>
      <c r="E2518">
        <v>2753.4117647058824</v>
      </c>
      <c r="G2518">
        <v>2736.1145629882813</v>
      </c>
      <c r="I2518">
        <v>2735</v>
      </c>
      <c r="K2518">
        <v>2739.0411738896437</v>
      </c>
      <c r="M2518">
        <v>2727.3374613003098</v>
      </c>
    </row>
    <row r="2519" spans="3:13" x14ac:dyDescent="0.45">
      <c r="C2519">
        <v>2729</v>
      </c>
      <c r="E2519">
        <v>2747.5882352941176</v>
      </c>
      <c r="G2519">
        <v>2740.8748931884766</v>
      </c>
      <c r="I2519">
        <v>2735</v>
      </c>
      <c r="K2519">
        <v>2744.1747978225694</v>
      </c>
      <c r="M2519">
        <v>2748.0928792569657</v>
      </c>
    </row>
    <row r="2520" spans="3:13" x14ac:dyDescent="0.45">
      <c r="C2520">
        <v>2735</v>
      </c>
      <c r="E2520">
        <v>2754</v>
      </c>
      <c r="G2520">
        <v>2748.4874572753906</v>
      </c>
      <c r="I2520">
        <v>2735</v>
      </c>
      <c r="K2520">
        <v>2750.6597927728462</v>
      </c>
      <c r="M2520">
        <v>2751.1052631578937</v>
      </c>
    </row>
    <row r="2521" spans="3:13" x14ac:dyDescent="0.45">
      <c r="C2521">
        <v>2754</v>
      </c>
      <c r="E2521">
        <v>2755</v>
      </c>
      <c r="G2521">
        <v>2757.7301330566406</v>
      </c>
      <c r="I2521">
        <v>2754</v>
      </c>
      <c r="K2521">
        <v>2757.6247093635088</v>
      </c>
      <c r="M2521">
        <v>2760.9411764705869</v>
      </c>
    </row>
    <row r="2522" spans="3:13" x14ac:dyDescent="0.45">
      <c r="C2522">
        <v>2821</v>
      </c>
      <c r="E2522">
        <v>2754.1764705882351</v>
      </c>
      <c r="G2522">
        <v>2766.5206604003906</v>
      </c>
      <c r="I2522">
        <v>2754</v>
      </c>
      <c r="K2522">
        <v>2764.4848368322705</v>
      </c>
      <c r="M2522">
        <v>2772.3715170278633</v>
      </c>
    </row>
    <row r="2523" spans="3:13" x14ac:dyDescent="0.45">
      <c r="C2523">
        <v>2778</v>
      </c>
      <c r="E2523">
        <v>2756.8235294117649</v>
      </c>
      <c r="G2523">
        <v>2773.9228668212891</v>
      </c>
      <c r="I2523">
        <v>2778</v>
      </c>
      <c r="K2523">
        <v>2770.4993745347306</v>
      </c>
      <c r="M2523">
        <v>2776.3684210526317</v>
      </c>
    </row>
    <row r="2524" spans="3:13" x14ac:dyDescent="0.45">
      <c r="C2524">
        <v>2671</v>
      </c>
      <c r="E2524">
        <v>2764.0588235294117</v>
      </c>
      <c r="G2524">
        <v>2779.8570251464844</v>
      </c>
      <c r="I2524">
        <v>2778</v>
      </c>
      <c r="K2524">
        <v>2774.9102375230964</v>
      </c>
      <c r="M2524">
        <v>2770.2074303405561</v>
      </c>
    </row>
    <row r="2525" spans="3:13" x14ac:dyDescent="0.45">
      <c r="C2525">
        <v>2891</v>
      </c>
      <c r="E2525">
        <v>2762.1176470588234</v>
      </c>
      <c r="G2525">
        <v>2783.3565368652344</v>
      </c>
      <c r="I2525">
        <v>2798</v>
      </c>
      <c r="K2525">
        <v>2776.9120321257883</v>
      </c>
      <c r="M2525">
        <v>2777.5510835913315</v>
      </c>
    </row>
    <row r="2526" spans="3:13" x14ac:dyDescent="0.45">
      <c r="C2526">
        <v>2815</v>
      </c>
      <c r="E2526">
        <v>2764</v>
      </c>
      <c r="G2526">
        <v>2782.6425323486328</v>
      </c>
      <c r="I2526">
        <v>2798</v>
      </c>
      <c r="K2526">
        <v>2776.6371312271317</v>
      </c>
      <c r="M2526">
        <v>2779.6037151702785</v>
      </c>
    </row>
    <row r="2527" spans="3:13" x14ac:dyDescent="0.45">
      <c r="C2527">
        <v>2726</v>
      </c>
      <c r="E2527">
        <v>2769.1764705882351</v>
      </c>
      <c r="G2527">
        <v>2777.3482513427734</v>
      </c>
      <c r="I2527">
        <v>2778</v>
      </c>
      <c r="K2527">
        <v>2774.4486529874448</v>
      </c>
      <c r="M2527">
        <v>2775.6470588235288</v>
      </c>
    </row>
    <row r="2528" spans="3:13" x14ac:dyDescent="0.45">
      <c r="C2528">
        <v>2798</v>
      </c>
      <c r="E2528">
        <v>2765.5882352941176</v>
      </c>
      <c r="G2528">
        <v>2769.7781219482422</v>
      </c>
      <c r="I2528">
        <v>2745</v>
      </c>
      <c r="K2528">
        <v>2770.9484833035781</v>
      </c>
      <c r="M2528">
        <v>2780.5696594427241</v>
      </c>
    </row>
    <row r="2529" spans="3:13" x14ac:dyDescent="0.45">
      <c r="C2529">
        <v>2743</v>
      </c>
      <c r="E2529">
        <v>2766.5882352941176</v>
      </c>
      <c r="G2529">
        <v>2763.4922485351563</v>
      </c>
      <c r="I2529">
        <v>2745</v>
      </c>
      <c r="K2529">
        <v>2767.533830818214</v>
      </c>
      <c r="M2529">
        <v>2773.6749226006186</v>
      </c>
    </row>
    <row r="2530" spans="3:13" x14ac:dyDescent="0.45">
      <c r="C2530">
        <v>2745</v>
      </c>
      <c r="E2530">
        <v>2768.294117647059</v>
      </c>
      <c r="G2530">
        <v>2760.8755187988281</v>
      </c>
      <c r="I2530">
        <v>2745</v>
      </c>
      <c r="K2530">
        <v>2764.9705354153225</v>
      </c>
      <c r="M2530">
        <v>2764.5696594427236</v>
      </c>
    </row>
    <row r="2531" spans="3:13" x14ac:dyDescent="0.45">
      <c r="C2531">
        <v>2740</v>
      </c>
      <c r="E2531">
        <v>2759.8823529411766</v>
      </c>
      <c r="G2531">
        <v>2761.794677734375</v>
      </c>
      <c r="I2531">
        <v>2745</v>
      </c>
      <c r="K2531">
        <v>2763.0800062074313</v>
      </c>
      <c r="M2531">
        <v>2770.1950464396282</v>
      </c>
    </row>
    <row r="2532" spans="3:13" x14ac:dyDescent="0.45">
      <c r="C2532">
        <v>2800</v>
      </c>
      <c r="E2532">
        <v>2759.1176470588234</v>
      </c>
      <c r="G2532">
        <v>2763.8618774414063</v>
      </c>
      <c r="I2532">
        <v>2759</v>
      </c>
      <c r="K2532">
        <v>2761.6640625097129</v>
      </c>
      <c r="M2532">
        <v>2764.0123839009279</v>
      </c>
    </row>
    <row r="2533" spans="3:13" x14ac:dyDescent="0.45">
      <c r="C2533">
        <v>2759</v>
      </c>
      <c r="E2533">
        <v>2764.8235294117649</v>
      </c>
      <c r="G2533">
        <v>2763.9640045166016</v>
      </c>
      <c r="I2533">
        <v>2759</v>
      </c>
      <c r="K2533">
        <v>2759.8740239040726</v>
      </c>
      <c r="M2533">
        <v>2746.3498452012382</v>
      </c>
    </row>
    <row r="2534" spans="3:13" x14ac:dyDescent="0.45">
      <c r="C2534">
        <v>2777</v>
      </c>
      <c r="E2534">
        <v>2757.5294117647059</v>
      </c>
      <c r="G2534">
        <v>2760.3283081054688</v>
      </c>
      <c r="I2534">
        <v>2777</v>
      </c>
      <c r="K2534">
        <v>2756.9040847145179</v>
      </c>
      <c r="M2534">
        <v>2749.8637770897831</v>
      </c>
    </row>
    <row r="2535" spans="3:13" x14ac:dyDescent="0.45">
      <c r="C2535">
        <v>2794</v>
      </c>
      <c r="E2535">
        <v>2755.1176470588234</v>
      </c>
      <c r="G2535">
        <v>2753.76025390625</v>
      </c>
      <c r="I2535">
        <v>2777</v>
      </c>
      <c r="K2535">
        <v>2753.4383854853877</v>
      </c>
      <c r="M2535">
        <v>2751.5046439628477</v>
      </c>
    </row>
    <row r="2536" spans="3:13" x14ac:dyDescent="0.45">
      <c r="C2536">
        <v>2668</v>
      </c>
      <c r="E2536">
        <v>2755.1176470588234</v>
      </c>
      <c r="G2536">
        <v>2746.9591064453125</v>
      </c>
      <c r="I2536">
        <v>2759</v>
      </c>
      <c r="K2536">
        <v>2750.0324057834264</v>
      </c>
      <c r="M2536">
        <v>2749.9411764705883</v>
      </c>
    </row>
    <row r="2537" spans="3:13" x14ac:dyDescent="0.45">
      <c r="C2537">
        <v>2752</v>
      </c>
      <c r="E2537">
        <v>2747.294117647059</v>
      </c>
      <c r="G2537">
        <v>2742.5567016601563</v>
      </c>
      <c r="I2537">
        <v>2759</v>
      </c>
      <c r="K2537">
        <v>2747.2622539439935</v>
      </c>
      <c r="M2537">
        <v>2757.7492260061913</v>
      </c>
    </row>
    <row r="2538" spans="3:13" x14ac:dyDescent="0.45">
      <c r="C2538">
        <v>2783</v>
      </c>
      <c r="E2538">
        <v>2749.0588235294117</v>
      </c>
      <c r="G2538">
        <v>2741.7353515625</v>
      </c>
      <c r="I2538">
        <v>2765</v>
      </c>
      <c r="K2538">
        <v>2746.0756664659734</v>
      </c>
      <c r="M2538">
        <v>2750.4024767801857</v>
      </c>
    </row>
    <row r="2539" spans="3:13" x14ac:dyDescent="0.45">
      <c r="C2539">
        <v>2678</v>
      </c>
      <c r="E2539">
        <v>2753</v>
      </c>
      <c r="G2539">
        <v>2744.1445922851563</v>
      </c>
      <c r="I2539">
        <v>2765</v>
      </c>
      <c r="K2539">
        <v>2746.2818716630059</v>
      </c>
      <c r="M2539">
        <v>2741.6965944272438</v>
      </c>
    </row>
    <row r="2540" spans="3:13" x14ac:dyDescent="0.45">
      <c r="C2540">
        <v>2765</v>
      </c>
      <c r="E2540">
        <v>2754.8823529411766</v>
      </c>
      <c r="G2540">
        <v>2748.1778869628906</v>
      </c>
      <c r="I2540">
        <v>2765</v>
      </c>
      <c r="K2540">
        <v>2747.2205952942504</v>
      </c>
      <c r="M2540">
        <v>2737.6873065015479</v>
      </c>
    </row>
    <row r="2541" spans="3:13" x14ac:dyDescent="0.45">
      <c r="C2541">
        <v>2768</v>
      </c>
      <c r="E2541">
        <v>2756.0588235294117</v>
      </c>
      <c r="G2541">
        <v>2751.2535247802734</v>
      </c>
      <c r="I2541">
        <v>2767</v>
      </c>
      <c r="K2541">
        <v>2748.2721286412288</v>
      </c>
      <c r="M2541">
        <v>2737.7337461300308</v>
      </c>
    </row>
    <row r="2542" spans="3:13" x14ac:dyDescent="0.45">
      <c r="C2542">
        <v>2767</v>
      </c>
      <c r="E2542">
        <v>2756.1176470588234</v>
      </c>
      <c r="G2542">
        <v>2751.1267547607422</v>
      </c>
      <c r="I2542">
        <v>2767</v>
      </c>
      <c r="K2542">
        <v>2749.1080235107152</v>
      </c>
      <c r="M2542">
        <v>2742.5356037151696</v>
      </c>
    </row>
    <row r="2543" spans="3:13" x14ac:dyDescent="0.45">
      <c r="C2543">
        <v>2774</v>
      </c>
      <c r="E2543">
        <v>2757</v>
      </c>
      <c r="G2543">
        <v>2748.1448669433594</v>
      </c>
      <c r="I2543">
        <v>2767</v>
      </c>
      <c r="K2543">
        <v>2750.0893832053316</v>
      </c>
      <c r="M2543">
        <v>2747.7306501547978</v>
      </c>
    </row>
    <row r="2544" spans="3:13" x14ac:dyDescent="0.45">
      <c r="C2544">
        <v>2726</v>
      </c>
      <c r="E2544">
        <v>2756.8823529411766</v>
      </c>
      <c r="G2544">
        <v>2745.9577026367188</v>
      </c>
      <c r="I2544">
        <v>2767</v>
      </c>
      <c r="K2544">
        <v>2752.0716900456823</v>
      </c>
      <c r="M2544">
        <v>2757.8204334365319</v>
      </c>
    </row>
    <row r="2545" spans="3:13" x14ac:dyDescent="0.45">
      <c r="C2545">
        <v>2665</v>
      </c>
      <c r="E2545">
        <v>2763</v>
      </c>
      <c r="G2545">
        <v>2748.8622131347656</v>
      </c>
      <c r="I2545">
        <v>2772</v>
      </c>
      <c r="K2545">
        <v>2755.917435847005</v>
      </c>
      <c r="M2545">
        <v>2758.1888544891631</v>
      </c>
    </row>
    <row r="2546" spans="3:13" x14ac:dyDescent="0.45">
      <c r="C2546">
        <v>2773</v>
      </c>
      <c r="E2546">
        <v>2757.8823529411766</v>
      </c>
      <c r="G2546">
        <v>2757.8764953613281</v>
      </c>
      <c r="I2546">
        <v>2773</v>
      </c>
      <c r="K2546">
        <v>2761.1282556199931</v>
      </c>
      <c r="M2546">
        <v>2770.8699690402468</v>
      </c>
    </row>
    <row r="2547" spans="3:13" x14ac:dyDescent="0.45">
      <c r="C2547">
        <v>2812</v>
      </c>
      <c r="E2547">
        <v>2755</v>
      </c>
      <c r="G2547">
        <v>2769.6566772460938</v>
      </c>
      <c r="I2547">
        <v>2773</v>
      </c>
      <c r="K2547">
        <v>2767.0389642871946</v>
      </c>
      <c r="M2547">
        <v>2777.513931888544</v>
      </c>
    </row>
    <row r="2548" spans="3:13" x14ac:dyDescent="0.45">
      <c r="C2548">
        <v>2772</v>
      </c>
      <c r="E2548">
        <v>2757.3529411764707</v>
      </c>
      <c r="G2548">
        <v>2779.2974090576172</v>
      </c>
      <c r="I2548">
        <v>2773</v>
      </c>
      <c r="K2548">
        <v>2772.0356731216784</v>
      </c>
      <c r="M2548">
        <v>2773.2136222910212</v>
      </c>
    </row>
    <row r="2549" spans="3:13" x14ac:dyDescent="0.45">
      <c r="C2549">
        <v>2820</v>
      </c>
      <c r="E2549">
        <v>2759.2352941176468</v>
      </c>
      <c r="G2549">
        <v>2783.7038726806641</v>
      </c>
      <c r="I2549">
        <v>2792</v>
      </c>
      <c r="K2549">
        <v>2774.4725080892413</v>
      </c>
      <c r="M2549">
        <v>2767.7647058823522</v>
      </c>
    </row>
    <row r="2550" spans="3:13" x14ac:dyDescent="0.45">
      <c r="C2550">
        <v>2760</v>
      </c>
      <c r="E2550">
        <v>2758.7647058823532</v>
      </c>
      <c r="G2550">
        <v>2782.2639007568359</v>
      </c>
      <c r="I2550">
        <v>2792</v>
      </c>
      <c r="K2550">
        <v>2773.5483794694183</v>
      </c>
      <c r="M2550">
        <v>2767.3653250773987</v>
      </c>
    </row>
    <row r="2551" spans="3:13" x14ac:dyDescent="0.45">
      <c r="C2551">
        <v>2792</v>
      </c>
      <c r="E2551">
        <v>2756.6470588235293</v>
      </c>
      <c r="G2551">
        <v>2775.4954986572266</v>
      </c>
      <c r="I2551">
        <v>2792</v>
      </c>
      <c r="K2551">
        <v>2769.35155843549</v>
      </c>
      <c r="M2551">
        <v>2769.2848297213623</v>
      </c>
    </row>
    <row r="2552" spans="3:13" x14ac:dyDescent="0.45">
      <c r="C2552">
        <v>2792</v>
      </c>
      <c r="E2552">
        <v>2754.4117647058824</v>
      </c>
      <c r="G2552">
        <v>2764.5426940917969</v>
      </c>
      <c r="I2552">
        <v>2772</v>
      </c>
      <c r="K2552">
        <v>2762.9401504577077</v>
      </c>
      <c r="M2552">
        <v>2770.8978328173371</v>
      </c>
    </row>
    <row r="2553" spans="3:13" x14ac:dyDescent="0.45">
      <c r="C2553">
        <v>2772</v>
      </c>
      <c r="E2553">
        <v>2761.1176470588234</v>
      </c>
      <c r="G2553">
        <v>2752.1286163330078</v>
      </c>
      <c r="I2553">
        <v>2772</v>
      </c>
      <c r="K2553">
        <v>2756.2570182251861</v>
      </c>
      <c r="M2553">
        <v>2760.1640866873058</v>
      </c>
    </row>
    <row r="2554" spans="3:13" x14ac:dyDescent="0.45">
      <c r="C2554">
        <v>2665</v>
      </c>
      <c r="E2554">
        <v>2763.5882352941176</v>
      </c>
      <c r="G2554">
        <v>2742.5514831542969</v>
      </c>
      <c r="I2554">
        <v>2734</v>
      </c>
      <c r="K2554">
        <v>2750.7109611583037</v>
      </c>
      <c r="M2554">
        <v>2753.2043343653236</v>
      </c>
    </row>
    <row r="2555" spans="3:13" x14ac:dyDescent="0.45">
      <c r="C2555">
        <v>2734</v>
      </c>
      <c r="E2555">
        <v>2763.6470588235293</v>
      </c>
      <c r="G2555">
        <v>2739.2251281738281</v>
      </c>
      <c r="I2555">
        <v>2734</v>
      </c>
      <c r="K2555">
        <v>2747.5695285223051</v>
      </c>
      <c r="M2555">
        <v>2746.4272445820429</v>
      </c>
    </row>
    <row r="2556" spans="3:13" x14ac:dyDescent="0.45">
      <c r="C2556">
        <v>2718</v>
      </c>
      <c r="E2556">
        <v>2765.9411764705883</v>
      </c>
      <c r="G2556">
        <v>2742.0326385498047</v>
      </c>
      <c r="I2556">
        <v>2734</v>
      </c>
      <c r="K2556">
        <v>2747.4247710184382</v>
      </c>
      <c r="M2556">
        <v>2740.2693498452008</v>
      </c>
    </row>
    <row r="2557" spans="3:13" x14ac:dyDescent="0.45">
      <c r="C2557">
        <v>2797</v>
      </c>
      <c r="E2557">
        <v>2768.5882352941176</v>
      </c>
      <c r="G2557">
        <v>2747.7662811279297</v>
      </c>
      <c r="I2557">
        <v>2736</v>
      </c>
      <c r="K2557">
        <v>2749.7832791199644</v>
      </c>
      <c r="M2557">
        <v>2738.517027863777</v>
      </c>
    </row>
    <row r="2558" spans="3:13" x14ac:dyDescent="0.45">
      <c r="C2558">
        <v>2760</v>
      </c>
      <c r="E2558">
        <v>2773.5294117647059</v>
      </c>
      <c r="G2558">
        <v>2753.2921142578125</v>
      </c>
      <c r="I2558">
        <v>2736</v>
      </c>
      <c r="K2558">
        <v>2754.0274331721384</v>
      </c>
      <c r="M2558">
        <v>2739.4829721362225</v>
      </c>
    </row>
    <row r="2559" spans="3:13" x14ac:dyDescent="0.45">
      <c r="C2559">
        <v>2731</v>
      </c>
      <c r="E2559">
        <v>2776.3529411764707</v>
      </c>
      <c r="G2559">
        <v>2757.8833312988281</v>
      </c>
      <c r="I2559">
        <v>2736</v>
      </c>
      <c r="K2559">
        <v>2759.6152499187224</v>
      </c>
      <c r="M2559">
        <v>2748.9442724458204</v>
      </c>
    </row>
    <row r="2560" spans="3:13" x14ac:dyDescent="0.45">
      <c r="C2560">
        <v>2736</v>
      </c>
      <c r="E2560">
        <v>2782.8235294117649</v>
      </c>
      <c r="G2560">
        <v>2762.8451232910156</v>
      </c>
      <c r="I2560">
        <v>2736</v>
      </c>
      <c r="K2560">
        <v>2766.7219990089297</v>
      </c>
      <c r="M2560">
        <v>2756.8637770897831</v>
      </c>
    </row>
    <row r="2561" spans="3:13" x14ac:dyDescent="0.45">
      <c r="C2561">
        <v>2840</v>
      </c>
      <c r="E2561">
        <v>2788.4705882352941</v>
      </c>
      <c r="G2561">
        <v>2770.0375366210938</v>
      </c>
      <c r="I2561">
        <v>2760</v>
      </c>
      <c r="K2561">
        <v>2775.706599837275</v>
      </c>
      <c r="M2561">
        <v>2772.4489164086681</v>
      </c>
    </row>
    <row r="2562" spans="3:13" x14ac:dyDescent="0.45">
      <c r="C2562">
        <v>2707</v>
      </c>
      <c r="E2562">
        <v>2785.5294117647059</v>
      </c>
      <c r="G2562">
        <v>2780.9849395751953</v>
      </c>
      <c r="I2562">
        <v>2774</v>
      </c>
      <c r="K2562">
        <v>2786.4796797223717</v>
      </c>
      <c r="M2562">
        <v>2801.8978328173371</v>
      </c>
    </row>
    <row r="2563" spans="3:13" x14ac:dyDescent="0.45">
      <c r="C2563">
        <v>2774</v>
      </c>
      <c r="E2563">
        <v>2793.3529411764707</v>
      </c>
      <c r="G2563">
        <v>2796.1448364257813</v>
      </c>
      <c r="I2563">
        <v>2808</v>
      </c>
      <c r="K2563">
        <v>2798.9487341363147</v>
      </c>
      <c r="M2563">
        <v>2809.7616099071206</v>
      </c>
    </row>
    <row r="2564" spans="3:13" x14ac:dyDescent="0.45">
      <c r="C2564">
        <v>2851</v>
      </c>
      <c r="E2564">
        <v>2793.8235294117649</v>
      </c>
      <c r="G2564">
        <v>2813.9859313964844</v>
      </c>
      <c r="I2564">
        <v>2817</v>
      </c>
      <c r="K2564">
        <v>2811.4600788923899</v>
      </c>
      <c r="M2564">
        <v>2822.8730650154794</v>
      </c>
    </row>
    <row r="2565" spans="3:13" x14ac:dyDescent="0.45">
      <c r="C2565">
        <v>2817</v>
      </c>
      <c r="E2565">
        <v>2794.4705882352941</v>
      </c>
      <c r="G2565">
        <v>2830.9819946289063</v>
      </c>
      <c r="I2565">
        <v>2817</v>
      </c>
      <c r="K2565">
        <v>2822.237076741194</v>
      </c>
      <c r="M2565">
        <v>2829.0712074303406</v>
      </c>
    </row>
    <row r="2566" spans="3:13" x14ac:dyDescent="0.45">
      <c r="C2566">
        <v>2904</v>
      </c>
      <c r="E2566">
        <v>2795.4705882352941</v>
      </c>
      <c r="G2566">
        <v>2842.9332580566406</v>
      </c>
      <c r="I2566">
        <v>2851</v>
      </c>
      <c r="K2566">
        <v>2829.2167801667565</v>
      </c>
      <c r="M2566">
        <v>2831.566563467492</v>
      </c>
    </row>
    <row r="2567" spans="3:13" x14ac:dyDescent="0.45">
      <c r="C2567">
        <v>2808</v>
      </c>
      <c r="E2567">
        <v>2793.8235294117649</v>
      </c>
      <c r="G2567">
        <v>2846.4222259521484</v>
      </c>
      <c r="I2567">
        <v>2851</v>
      </c>
      <c r="K2567">
        <v>2830.7220514273067</v>
      </c>
      <c r="M2567">
        <v>2836.0959752321974</v>
      </c>
    </row>
    <row r="2568" spans="3:13" x14ac:dyDescent="0.45">
      <c r="C2568">
        <v>2902</v>
      </c>
      <c r="E2568">
        <v>2803</v>
      </c>
      <c r="G2568">
        <v>2839.7910003662109</v>
      </c>
      <c r="I2568">
        <v>2851</v>
      </c>
      <c r="K2568">
        <v>2826.6404551132532</v>
      </c>
      <c r="M2568">
        <v>2822.102167182662</v>
      </c>
    </row>
    <row r="2569" spans="3:13" x14ac:dyDescent="0.45">
      <c r="C2569">
        <v>2888</v>
      </c>
      <c r="E2569">
        <v>2803.0588235294117</v>
      </c>
      <c r="G2569">
        <v>2824.1518707275391</v>
      </c>
      <c r="I2569">
        <v>2808</v>
      </c>
      <c r="K2569">
        <v>2817.5831525163394</v>
      </c>
      <c r="M2569">
        <v>2819.0804953560364</v>
      </c>
    </row>
    <row r="2570" spans="3:13" x14ac:dyDescent="0.45">
      <c r="C2570">
        <v>2722</v>
      </c>
      <c r="E2570">
        <v>2801.9411764705883</v>
      </c>
      <c r="G2570">
        <v>2803.9430541992188</v>
      </c>
      <c r="I2570">
        <v>2798</v>
      </c>
      <c r="K2570">
        <v>2806.0792066142981</v>
      </c>
      <c r="M2570">
        <v>2815.8266253869961</v>
      </c>
    </row>
    <row r="2571" spans="3:13" x14ac:dyDescent="0.45">
      <c r="C2571">
        <v>2798</v>
      </c>
      <c r="E2571">
        <v>2804.9411764705883</v>
      </c>
      <c r="G2571">
        <v>2785.5738525390625</v>
      </c>
      <c r="I2571">
        <v>2742</v>
      </c>
      <c r="K2571">
        <v>2795.0655221079287</v>
      </c>
      <c r="M2571">
        <v>2804.0278637770894</v>
      </c>
    </row>
    <row r="2572" spans="3:13" x14ac:dyDescent="0.45">
      <c r="C2572">
        <v>2742</v>
      </c>
      <c r="E2572">
        <v>2804.7647058823532</v>
      </c>
      <c r="G2572">
        <v>2774.3815612792969</v>
      </c>
      <c r="I2572">
        <v>2742</v>
      </c>
      <c r="K2572">
        <v>2786.6772916697792</v>
      </c>
      <c r="M2572">
        <v>2791.6408668730642</v>
      </c>
    </row>
    <row r="2573" spans="3:13" x14ac:dyDescent="0.45">
      <c r="C2573">
        <v>2729</v>
      </c>
      <c r="E2573">
        <v>2798.6470588235293</v>
      </c>
      <c r="G2573">
        <v>2772.1235046386719</v>
      </c>
      <c r="I2573">
        <v>2742</v>
      </c>
      <c r="K2573">
        <v>2782.0222645870699</v>
      </c>
      <c r="M2573">
        <v>2786.4767801857579</v>
      </c>
    </row>
    <row r="2574" spans="3:13" x14ac:dyDescent="0.45">
      <c r="C2574">
        <v>2814</v>
      </c>
      <c r="E2574">
        <v>2794.2352941176468</v>
      </c>
      <c r="G2574">
        <v>2776.6302185058594</v>
      </c>
      <c r="I2574">
        <v>2742</v>
      </c>
      <c r="K2574">
        <v>2780.8049324480785</v>
      </c>
      <c r="M2574">
        <v>2777.6749226006191</v>
      </c>
    </row>
    <row r="2575" spans="3:13" x14ac:dyDescent="0.45">
      <c r="C2575">
        <v>2732</v>
      </c>
      <c r="E2575">
        <v>2786.0588235294117</v>
      </c>
      <c r="G2575">
        <v>2783.3750762939453</v>
      </c>
      <c r="I2575">
        <v>2742</v>
      </c>
      <c r="K2575">
        <v>2781.3424751252142</v>
      </c>
      <c r="M2575">
        <v>2776.0619195046429</v>
      </c>
    </row>
    <row r="2576" spans="3:13" x14ac:dyDescent="0.45">
      <c r="C2576">
        <v>2887</v>
      </c>
      <c r="E2576">
        <v>2781.8823529411766</v>
      </c>
      <c r="G2576">
        <v>2787.8413848876953</v>
      </c>
      <c r="I2576">
        <v>2758</v>
      </c>
      <c r="K2576">
        <v>2781.8964931849673</v>
      </c>
      <c r="M2576">
        <v>2770.0743034055727</v>
      </c>
    </row>
    <row r="2577" spans="3:13" x14ac:dyDescent="0.45">
      <c r="C2577">
        <v>2737</v>
      </c>
      <c r="E2577">
        <v>2776.2352941176468</v>
      </c>
      <c r="G2577">
        <v>2787.5040893554688</v>
      </c>
      <c r="I2577">
        <v>2758</v>
      </c>
      <c r="K2577">
        <v>2780.9570285711075</v>
      </c>
      <c r="M2577">
        <v>2769.6718266253861</v>
      </c>
    </row>
    <row r="2578" spans="3:13" x14ac:dyDescent="0.45">
      <c r="C2578">
        <v>2821</v>
      </c>
      <c r="E2578">
        <v>2770.294117647059</v>
      </c>
      <c r="G2578">
        <v>2782.4679412841797</v>
      </c>
      <c r="I2578">
        <v>2758</v>
      </c>
      <c r="K2578">
        <v>2778.1950373360278</v>
      </c>
      <c r="M2578">
        <v>2777.0433436532498</v>
      </c>
    </row>
    <row r="2579" spans="3:13" x14ac:dyDescent="0.45">
      <c r="C2579">
        <v>2758</v>
      </c>
      <c r="E2579">
        <v>2774.3529411764707</v>
      </c>
      <c r="G2579">
        <v>2774.6984405517578</v>
      </c>
      <c r="I2579">
        <v>2758</v>
      </c>
      <c r="K2579">
        <v>2774.2804689438194</v>
      </c>
      <c r="M2579">
        <v>2771.6996904024763</v>
      </c>
    </row>
    <row r="2580" spans="3:13" x14ac:dyDescent="0.45">
      <c r="C2580">
        <v>2771</v>
      </c>
      <c r="E2580">
        <v>2774.8235294117649</v>
      </c>
      <c r="G2580">
        <v>2766.7870788574219</v>
      </c>
      <c r="I2580">
        <v>2758</v>
      </c>
      <c r="K2580">
        <v>2770.0871982586873</v>
      </c>
      <c r="M2580">
        <v>2772.4427244582043</v>
      </c>
    </row>
    <row r="2581" spans="3:13" x14ac:dyDescent="0.45">
      <c r="C2581">
        <v>2747</v>
      </c>
      <c r="E2581">
        <v>2770.6470588235293</v>
      </c>
      <c r="G2581">
        <v>2761.1071472167969</v>
      </c>
      <c r="I2581">
        <v>2758</v>
      </c>
      <c r="K2581">
        <v>2766.8066756224334</v>
      </c>
      <c r="M2581">
        <v>2778.2352941176464</v>
      </c>
    </row>
    <row r="2582" spans="3:13" x14ac:dyDescent="0.45">
      <c r="C2582">
        <v>2742</v>
      </c>
      <c r="E2582">
        <v>2772.0588235294117</v>
      </c>
      <c r="G2582">
        <v>2759.3361053466797</v>
      </c>
      <c r="I2582">
        <v>2747</v>
      </c>
      <c r="K2582">
        <v>2765.3839284202072</v>
      </c>
      <c r="M2582">
        <v>2770.4148606811141</v>
      </c>
    </row>
    <row r="2583" spans="3:13" x14ac:dyDescent="0.45">
      <c r="C2583">
        <v>2765</v>
      </c>
      <c r="E2583">
        <v>2773.8235294117649</v>
      </c>
      <c r="G2583">
        <v>2761.9347229003906</v>
      </c>
      <c r="I2583">
        <v>2758</v>
      </c>
      <c r="K2583">
        <v>2765.9237275381656</v>
      </c>
      <c r="M2583">
        <v>2763.4086687306494</v>
      </c>
    </row>
    <row r="2584" spans="3:13" x14ac:dyDescent="0.45">
      <c r="C2584">
        <v>2737</v>
      </c>
      <c r="E2584">
        <v>2776.4117647058824</v>
      </c>
      <c r="G2584">
        <v>2767.6065826416016</v>
      </c>
      <c r="I2584">
        <v>2765</v>
      </c>
      <c r="K2584">
        <v>2767.8135828833356</v>
      </c>
      <c r="M2584">
        <v>2756.9845201238381</v>
      </c>
    </row>
    <row r="2585" spans="3:13" x14ac:dyDescent="0.45">
      <c r="C2585">
        <v>2806</v>
      </c>
      <c r="E2585">
        <v>2772.5882352941176</v>
      </c>
      <c r="G2585">
        <v>2773.3679656982422</v>
      </c>
      <c r="I2585">
        <v>2787</v>
      </c>
      <c r="K2585">
        <v>2769.8911696100799</v>
      </c>
      <c r="M2585">
        <v>2763.4458204334355</v>
      </c>
    </row>
    <row r="2586" spans="3:13" x14ac:dyDescent="0.45">
      <c r="C2586">
        <v>2787</v>
      </c>
      <c r="E2586">
        <v>2773.2352941176468</v>
      </c>
      <c r="G2586">
        <v>2775.9324798583984</v>
      </c>
      <c r="I2586">
        <v>2787</v>
      </c>
      <c r="K2586">
        <v>2771.5292058305336</v>
      </c>
      <c r="M2586">
        <v>2765.6934984520121</v>
      </c>
    </row>
    <row r="2587" spans="3:13" x14ac:dyDescent="0.45">
      <c r="C2587">
        <v>2791</v>
      </c>
      <c r="E2587">
        <v>2775.8235294117649</v>
      </c>
      <c r="G2587">
        <v>2774.1225128173828</v>
      </c>
      <c r="I2587">
        <v>2791</v>
      </c>
      <c r="K2587">
        <v>2772.4862760989031</v>
      </c>
      <c r="M2587">
        <v>2766.981424148606</v>
      </c>
    </row>
    <row r="2588" spans="3:13" x14ac:dyDescent="0.45">
      <c r="C2588">
        <v>2806</v>
      </c>
      <c r="E2588">
        <v>2789.4705882352941</v>
      </c>
      <c r="G2588">
        <v>2770.3667144775391</v>
      </c>
      <c r="I2588">
        <v>2791</v>
      </c>
      <c r="K2588">
        <v>2773.9021597207466</v>
      </c>
      <c r="M2588">
        <v>2759.8018575851384</v>
      </c>
    </row>
    <row r="2589" spans="3:13" x14ac:dyDescent="0.45">
      <c r="C2589">
        <v>2671</v>
      </c>
      <c r="E2589">
        <v>2790.1764705882351</v>
      </c>
      <c r="G2589">
        <v>2769.2015991210938</v>
      </c>
      <c r="I2589">
        <v>2787</v>
      </c>
      <c r="K2589">
        <v>2776.4057689370816</v>
      </c>
      <c r="M2589">
        <v>2776.5077399380798</v>
      </c>
    </row>
    <row r="2590" spans="3:13" x14ac:dyDescent="0.45">
      <c r="C2590">
        <v>2753</v>
      </c>
      <c r="E2590">
        <v>2794.1176470588234</v>
      </c>
      <c r="G2590">
        <v>2773.6202087402344</v>
      </c>
      <c r="I2590">
        <v>2776</v>
      </c>
      <c r="K2590">
        <v>2781.3248221045283</v>
      </c>
      <c r="M2590">
        <v>2786.9876160990707</v>
      </c>
    </row>
    <row r="2591" spans="3:13" x14ac:dyDescent="0.45">
      <c r="C2591">
        <v>2844</v>
      </c>
      <c r="E2591">
        <v>2797.2352941176468</v>
      </c>
      <c r="G2591">
        <v>2783.141357421875</v>
      </c>
      <c r="I2591">
        <v>2776</v>
      </c>
      <c r="K2591">
        <v>2788.9001668504084</v>
      </c>
      <c r="M2591">
        <v>2796.6811145510833</v>
      </c>
    </row>
    <row r="2592" spans="3:13" x14ac:dyDescent="0.45">
      <c r="C2592">
        <v>2776</v>
      </c>
      <c r="E2592">
        <v>2801.8823529411766</v>
      </c>
      <c r="G2592">
        <v>2795.6679229736328</v>
      </c>
      <c r="I2592">
        <v>2776</v>
      </c>
      <c r="K2592">
        <v>2798.7273991356305</v>
      </c>
      <c r="M2592">
        <v>2802.8699690402473</v>
      </c>
    </row>
    <row r="2593" spans="3:13" x14ac:dyDescent="0.45">
      <c r="C2593">
        <v>2822</v>
      </c>
      <c r="E2593">
        <v>2808.9411764705883</v>
      </c>
      <c r="G2593">
        <v>2810.0029754638672</v>
      </c>
      <c r="I2593">
        <v>2822</v>
      </c>
      <c r="K2593">
        <v>2809.6918627154387</v>
      </c>
      <c r="M2593">
        <v>2805.1950464396273</v>
      </c>
    </row>
    <row r="2594" spans="3:13" x14ac:dyDescent="0.45">
      <c r="C2594">
        <v>2748</v>
      </c>
      <c r="E2594">
        <v>2810.6470588235293</v>
      </c>
      <c r="G2594">
        <v>2825.1006164550781</v>
      </c>
      <c r="I2594">
        <v>2822</v>
      </c>
      <c r="K2594">
        <v>2820.0623797438047</v>
      </c>
      <c r="M2594">
        <v>2815.8111455108351</v>
      </c>
    </row>
    <row r="2595" spans="3:13" x14ac:dyDescent="0.45">
      <c r="C2595">
        <v>2865</v>
      </c>
      <c r="E2595">
        <v>2802.9411764705883</v>
      </c>
      <c r="G2595">
        <v>2837.7318267822266</v>
      </c>
      <c r="I2595">
        <v>2822</v>
      </c>
      <c r="K2595">
        <v>2827.9604376555371</v>
      </c>
      <c r="M2595">
        <v>2836.8668730650152</v>
      </c>
    </row>
    <row r="2596" spans="3:13" x14ac:dyDescent="0.45">
      <c r="C2596">
        <v>2990</v>
      </c>
      <c r="E2596">
        <v>2801.1176470588234</v>
      </c>
      <c r="G2596">
        <v>2843.5102844238281</v>
      </c>
      <c r="I2596">
        <v>2814</v>
      </c>
      <c r="K2596">
        <v>2832.3331640564643</v>
      </c>
      <c r="M2596">
        <v>2843.0588235294113</v>
      </c>
    </row>
    <row r="2597" spans="3:13" x14ac:dyDescent="0.45">
      <c r="C2597">
        <v>2783</v>
      </c>
      <c r="E2597">
        <v>2800.7647058823532</v>
      </c>
      <c r="G2597">
        <v>2841.1518096923828</v>
      </c>
      <c r="I2597">
        <v>2814</v>
      </c>
      <c r="K2597">
        <v>2832.6422191753495</v>
      </c>
      <c r="M2597">
        <v>2845.7182662538694</v>
      </c>
    </row>
    <row r="2598" spans="3:13" x14ac:dyDescent="0.45">
      <c r="C2598">
        <v>2814</v>
      </c>
      <c r="E2598">
        <v>2808.8235294117649</v>
      </c>
      <c r="G2598">
        <v>2834.0117340087891</v>
      </c>
      <c r="I2598">
        <v>2814</v>
      </c>
      <c r="K2598">
        <v>2829.3545889470688</v>
      </c>
      <c r="M2598">
        <v>2832.2105263157896</v>
      </c>
    </row>
    <row r="2599" spans="3:13" x14ac:dyDescent="0.45">
      <c r="C2599">
        <v>2795</v>
      </c>
      <c r="E2599">
        <v>2810.9411764705883</v>
      </c>
      <c r="G2599">
        <v>2826.0834808349609</v>
      </c>
      <c r="I2599">
        <v>2814</v>
      </c>
      <c r="K2599">
        <v>2822.9773319807405</v>
      </c>
      <c r="M2599">
        <v>2822.2879256965944</v>
      </c>
    </row>
    <row r="2600" spans="3:13" x14ac:dyDescent="0.45">
      <c r="C2600">
        <v>2844</v>
      </c>
      <c r="E2600">
        <v>2807.705882352941</v>
      </c>
      <c r="G2600">
        <v>2817.6172637939453</v>
      </c>
      <c r="I2600">
        <v>2835</v>
      </c>
      <c r="K2600">
        <v>2814.5976837792227</v>
      </c>
      <c r="M2600">
        <v>2818.8668730650152</v>
      </c>
    </row>
    <row r="2601" spans="3:13" x14ac:dyDescent="0.45">
      <c r="C2601">
        <v>2857</v>
      </c>
      <c r="E2601">
        <v>2812.1764705882351</v>
      </c>
      <c r="G2601">
        <v>2806.3488159179688</v>
      </c>
      <c r="I2601">
        <v>2835</v>
      </c>
      <c r="K2601">
        <v>2805.6225398754232</v>
      </c>
      <c r="M2601">
        <v>2804.275541795665</v>
      </c>
    </row>
    <row r="2602" spans="3:13" x14ac:dyDescent="0.45">
      <c r="C2602">
        <v>2835</v>
      </c>
      <c r="E2602">
        <v>2807.4705882352941</v>
      </c>
      <c r="G2602">
        <v>2792.5684204101563</v>
      </c>
      <c r="I2602">
        <v>2814</v>
      </c>
      <c r="K2602">
        <v>2796.9280845064873</v>
      </c>
      <c r="M2602">
        <v>2802.4396284829722</v>
      </c>
    </row>
    <row r="2603" spans="3:13" x14ac:dyDescent="0.45">
      <c r="C2603">
        <v>2656</v>
      </c>
      <c r="E2603">
        <v>2808.3529411764707</v>
      </c>
      <c r="G2603">
        <v>2780.9572143554688</v>
      </c>
      <c r="I2603">
        <v>2800</v>
      </c>
      <c r="K2603">
        <v>2790.2061642067461</v>
      </c>
      <c r="M2603">
        <v>2787.8513931888538</v>
      </c>
    </row>
    <row r="2604" spans="3:13" x14ac:dyDescent="0.45">
      <c r="C2604">
        <v>2760</v>
      </c>
      <c r="E2604">
        <v>2803.8823529411766</v>
      </c>
      <c r="G2604">
        <v>2776.5552825927734</v>
      </c>
      <c r="I2604">
        <v>2800</v>
      </c>
      <c r="K2604">
        <v>2786.2588163125788</v>
      </c>
      <c r="M2604">
        <v>2779.773993808049</v>
      </c>
    </row>
    <row r="2605" spans="3:13" x14ac:dyDescent="0.45">
      <c r="C2605">
        <v>2800</v>
      </c>
      <c r="E2605">
        <v>2797.5882352941176</v>
      </c>
      <c r="G2605">
        <v>2779.9060974121094</v>
      </c>
      <c r="I2605">
        <v>2800</v>
      </c>
      <c r="K2605">
        <v>2785.4611998100136</v>
      </c>
      <c r="M2605">
        <v>2782.7244582043327</v>
      </c>
    </row>
    <row r="2606" spans="3:13" x14ac:dyDescent="0.45">
      <c r="C2606">
        <v>2808</v>
      </c>
      <c r="E2606">
        <v>2797.5882352941176</v>
      </c>
      <c r="G2606">
        <v>2786.8988189697266</v>
      </c>
      <c r="I2606">
        <v>2789</v>
      </c>
      <c r="K2606">
        <v>2787.0480743313988</v>
      </c>
      <c r="M2606">
        <v>2782.445820433436</v>
      </c>
    </row>
    <row r="2607" spans="3:13" x14ac:dyDescent="0.45">
      <c r="C2607">
        <v>2789</v>
      </c>
      <c r="E2607">
        <v>2794.1176470588234</v>
      </c>
      <c r="G2607">
        <v>2792.5791015625</v>
      </c>
      <c r="I2607">
        <v>2789</v>
      </c>
      <c r="K2607">
        <v>2789.3033802929717</v>
      </c>
      <c r="M2607">
        <v>2786.0990712074295</v>
      </c>
    </row>
    <row r="2608" spans="3:13" x14ac:dyDescent="0.45">
      <c r="C2608">
        <v>2789</v>
      </c>
      <c r="E2608">
        <v>2791.5294117647059</v>
      </c>
      <c r="G2608">
        <v>2794.5193634033203</v>
      </c>
      <c r="I2608">
        <v>2789</v>
      </c>
      <c r="K2608">
        <v>2791.2663029315904</v>
      </c>
      <c r="M2608">
        <v>2786.7647058823522</v>
      </c>
    </row>
    <row r="2609" spans="3:13" x14ac:dyDescent="0.45">
      <c r="C2609">
        <v>2852</v>
      </c>
      <c r="E2609">
        <v>2785.8235294117649</v>
      </c>
      <c r="G2609">
        <v>2793.5704345703125</v>
      </c>
      <c r="I2609">
        <v>2789</v>
      </c>
      <c r="K2609">
        <v>2792.3774441624237</v>
      </c>
      <c r="M2609">
        <v>2791.5046439628468</v>
      </c>
    </row>
    <row r="2610" spans="3:13" x14ac:dyDescent="0.45">
      <c r="C2610">
        <v>2742</v>
      </c>
      <c r="E2610">
        <v>2779.8823529411766</v>
      </c>
      <c r="G2610">
        <v>2792.4932708740234</v>
      </c>
      <c r="I2610">
        <v>2789</v>
      </c>
      <c r="K2610">
        <v>2792.7033243622996</v>
      </c>
      <c r="M2610">
        <v>2798.2074303405561</v>
      </c>
    </row>
    <row r="2611" spans="3:13" x14ac:dyDescent="0.45">
      <c r="C2611">
        <v>2763</v>
      </c>
      <c r="E2611">
        <v>2774.4705882352941</v>
      </c>
      <c r="G2611">
        <v>2793.2928619384766</v>
      </c>
      <c r="I2611">
        <v>2789</v>
      </c>
      <c r="K2611">
        <v>2792.20261246265</v>
      </c>
      <c r="M2611">
        <v>2805.9690402476772</v>
      </c>
    </row>
    <row r="2612" spans="3:13" x14ac:dyDescent="0.45">
      <c r="C2612">
        <v>2789</v>
      </c>
      <c r="E2612">
        <v>2773.8235294117649</v>
      </c>
      <c r="G2612">
        <v>2794.8757781982422</v>
      </c>
      <c r="I2612">
        <v>2783</v>
      </c>
      <c r="K2612">
        <v>2790.3981083666986</v>
      </c>
      <c r="M2612">
        <v>2800.5727554179557</v>
      </c>
    </row>
    <row r="2613" spans="3:13" x14ac:dyDescent="0.45">
      <c r="C2613">
        <v>2883</v>
      </c>
      <c r="E2613">
        <v>2776.7647058823532</v>
      </c>
      <c r="G2613">
        <v>2793.6025390625</v>
      </c>
      <c r="I2613">
        <v>2783</v>
      </c>
      <c r="K2613">
        <v>2786.6940506648002</v>
      </c>
      <c r="M2613">
        <v>2783.702786377708</v>
      </c>
    </row>
    <row r="2614" spans="3:13" x14ac:dyDescent="0.45">
      <c r="C2614">
        <v>2783</v>
      </c>
      <c r="E2614">
        <v>2775.4705882352941</v>
      </c>
      <c r="G2614">
        <v>2786.7849731445313</v>
      </c>
      <c r="I2614">
        <v>2783</v>
      </c>
      <c r="K2614">
        <v>2780.7886538019911</v>
      </c>
      <c r="M2614">
        <v>2774.4860681114542</v>
      </c>
    </row>
    <row r="2615" spans="3:13" x14ac:dyDescent="0.45">
      <c r="C2615">
        <v>2755</v>
      </c>
      <c r="E2615">
        <v>2771.1764705882351</v>
      </c>
      <c r="G2615">
        <v>2775.3156433105469</v>
      </c>
      <c r="I2615">
        <v>2755</v>
      </c>
      <c r="K2615">
        <v>2773.0367701132973</v>
      </c>
      <c r="M2615">
        <v>2770.430340557275</v>
      </c>
    </row>
    <row r="2616" spans="3:13" x14ac:dyDescent="0.45">
      <c r="C2616">
        <v>2751</v>
      </c>
      <c r="E2616">
        <v>2773.2352941176468</v>
      </c>
      <c r="G2616">
        <v>2762.5594329833984</v>
      </c>
      <c r="I2616">
        <v>2755</v>
      </c>
      <c r="K2616">
        <v>2764.7612234531175</v>
      </c>
      <c r="M2616">
        <v>2758.3869969040247</v>
      </c>
    </row>
    <row r="2617" spans="3:13" x14ac:dyDescent="0.45">
      <c r="C2617">
        <v>2747</v>
      </c>
      <c r="E2617">
        <v>2771.6470588235293</v>
      </c>
      <c r="G2617">
        <v>2751.5360717773438</v>
      </c>
      <c r="I2617">
        <v>2751</v>
      </c>
      <c r="K2617">
        <v>2757.2425365772983</v>
      </c>
      <c r="M2617">
        <v>2753.8761609907115</v>
      </c>
    </row>
    <row r="2618" spans="3:13" x14ac:dyDescent="0.45">
      <c r="C2618">
        <v>2756</v>
      </c>
      <c r="E2618">
        <v>2768.3529411764707</v>
      </c>
      <c r="G2618">
        <v>2743.9728698730469</v>
      </c>
      <c r="I2618">
        <v>2751</v>
      </c>
      <c r="K2618">
        <v>2751.9655532436154</v>
      </c>
      <c r="M2618">
        <v>2754.9721362229097</v>
      </c>
    </row>
    <row r="2619" spans="3:13" x14ac:dyDescent="0.45">
      <c r="C2619">
        <v>2743</v>
      </c>
      <c r="E2619">
        <v>2771.4117647058824</v>
      </c>
      <c r="G2619">
        <v>2741.1653900146484</v>
      </c>
      <c r="I2619">
        <v>2747</v>
      </c>
      <c r="K2619">
        <v>2750.0425109401144</v>
      </c>
      <c r="M2619">
        <v>2749.1145510835904</v>
      </c>
    </row>
    <row r="2620" spans="3:13" x14ac:dyDescent="0.45">
      <c r="C2620">
        <v>2645</v>
      </c>
      <c r="E2620">
        <v>2771.1764705882351</v>
      </c>
      <c r="G2620">
        <v>2744.0032653808594</v>
      </c>
      <c r="I2620">
        <v>2747</v>
      </c>
      <c r="K2620">
        <v>2751.4038385858585</v>
      </c>
      <c r="M2620">
        <v>2747.6439628482963</v>
      </c>
    </row>
    <row r="2621" spans="3:13" x14ac:dyDescent="0.45">
      <c r="C2621">
        <v>2810</v>
      </c>
      <c r="E2621">
        <v>2764.0588235294117</v>
      </c>
      <c r="G2621">
        <v>2751.7377777099609</v>
      </c>
      <c r="I2621">
        <v>2756</v>
      </c>
      <c r="K2621">
        <v>2755.298976330937</v>
      </c>
      <c r="M2621">
        <v>2754.0773993808043</v>
      </c>
    </row>
    <row r="2622" spans="3:13" x14ac:dyDescent="0.45">
      <c r="C2622">
        <v>2778</v>
      </c>
      <c r="E2622">
        <v>2752.1176470588234</v>
      </c>
      <c r="G2622">
        <v>2761.6925506591797</v>
      </c>
      <c r="I2622">
        <v>2778</v>
      </c>
      <c r="K2622">
        <v>2760.3820770484735</v>
      </c>
      <c r="M2622">
        <v>2767.0464396284815</v>
      </c>
    </row>
    <row r="2623" spans="3:13" x14ac:dyDescent="0.45">
      <c r="C2623">
        <v>2735</v>
      </c>
      <c r="E2623">
        <v>2741.8823529411766</v>
      </c>
      <c r="G2623">
        <v>2770.7060852050781</v>
      </c>
      <c r="I2623">
        <v>2778</v>
      </c>
      <c r="K2623">
        <v>2764.8624587477257</v>
      </c>
      <c r="M2623">
        <v>2775.9597523219809</v>
      </c>
    </row>
    <row r="2624" spans="3:13" x14ac:dyDescent="0.45">
      <c r="C2624">
        <v>2824</v>
      </c>
      <c r="E2624">
        <v>2737.1764705882351</v>
      </c>
      <c r="G2624">
        <v>2776.4023742675781</v>
      </c>
      <c r="I2624">
        <v>2778</v>
      </c>
      <c r="K2624">
        <v>2766.8072040032253</v>
      </c>
      <c r="M2624">
        <v>2772.4582043343653</v>
      </c>
    </row>
    <row r="2625" spans="3:13" x14ac:dyDescent="0.45">
      <c r="C2625">
        <v>2762</v>
      </c>
      <c r="E2625">
        <v>2736.7647058823532</v>
      </c>
      <c r="G2625">
        <v>2776.9191741943359</v>
      </c>
      <c r="I2625">
        <v>2778</v>
      </c>
      <c r="K2625">
        <v>2764.727739339964</v>
      </c>
      <c r="M2625">
        <v>2761.6656346749223</v>
      </c>
    </row>
    <row r="2626" spans="3:13" x14ac:dyDescent="0.45">
      <c r="C2626">
        <v>2796</v>
      </c>
      <c r="E2626">
        <v>2740.0588235294117</v>
      </c>
      <c r="G2626">
        <v>2770.2953948974609</v>
      </c>
      <c r="I2626">
        <v>2794</v>
      </c>
      <c r="K2626">
        <v>2758.0074967444052</v>
      </c>
      <c r="M2626">
        <v>2747.6965944272438</v>
      </c>
    </row>
    <row r="2627" spans="3:13" x14ac:dyDescent="0.45">
      <c r="C2627">
        <v>2794</v>
      </c>
      <c r="E2627">
        <v>2746.0588235294117</v>
      </c>
      <c r="G2627">
        <v>2755.3085479736328</v>
      </c>
      <c r="I2627">
        <v>2762</v>
      </c>
      <c r="K2627">
        <v>2747.3262876152899</v>
      </c>
      <c r="M2627">
        <v>2734.8885448916403</v>
      </c>
    </row>
    <row r="2628" spans="3:13" x14ac:dyDescent="0.45">
      <c r="C2628">
        <v>2759</v>
      </c>
      <c r="E2628">
        <v>2744.8823529411766</v>
      </c>
      <c r="G2628">
        <v>2733.5837097167969</v>
      </c>
      <c r="I2628">
        <v>2759</v>
      </c>
      <c r="K2628">
        <v>2734.5058502048869</v>
      </c>
      <c r="M2628">
        <v>2735.7430340557266</v>
      </c>
    </row>
    <row r="2629" spans="3:13" x14ac:dyDescent="0.45">
      <c r="C2629">
        <v>2668</v>
      </c>
      <c r="E2629">
        <v>2759.9411764705883</v>
      </c>
      <c r="G2629">
        <v>2710.8886566162109</v>
      </c>
      <c r="I2629">
        <v>2680</v>
      </c>
      <c r="K2629">
        <v>2723.3681687014569</v>
      </c>
      <c r="M2629">
        <v>2712.2445820433427</v>
      </c>
    </row>
    <row r="2630" spans="3:13" x14ac:dyDescent="0.45">
      <c r="C2630">
        <v>2680</v>
      </c>
      <c r="E2630">
        <v>2758.3529411764707</v>
      </c>
      <c r="G2630">
        <v>2695.6892852783203</v>
      </c>
      <c r="I2630">
        <v>2680</v>
      </c>
      <c r="K2630">
        <v>2716.8408667961153</v>
      </c>
      <c r="M2630">
        <v>2717.2043343653245</v>
      </c>
    </row>
    <row r="2631" spans="3:13" x14ac:dyDescent="0.45">
      <c r="C2631">
        <v>2609</v>
      </c>
      <c r="E2631">
        <v>2758.3529411764707</v>
      </c>
      <c r="G2631">
        <v>2695.0867767333984</v>
      </c>
      <c r="I2631">
        <v>2680</v>
      </c>
      <c r="K2631">
        <v>2717.85477066361</v>
      </c>
      <c r="M2631">
        <v>2722.7399380804945</v>
      </c>
    </row>
    <row r="2632" spans="3:13" x14ac:dyDescent="0.45">
      <c r="C2632">
        <v>2675</v>
      </c>
      <c r="E2632">
        <v>2759.1764705882351</v>
      </c>
      <c r="G2632">
        <v>2710.5886077880859</v>
      </c>
      <c r="I2632">
        <v>2680</v>
      </c>
      <c r="K2632">
        <v>2726.6452924306295</v>
      </c>
      <c r="M2632">
        <v>2727.1702786377709</v>
      </c>
    </row>
    <row r="2633" spans="3:13" x14ac:dyDescent="0.45">
      <c r="C2633">
        <v>2744</v>
      </c>
      <c r="E2633">
        <v>2758.7647058823532</v>
      </c>
      <c r="G2633">
        <v>2736.9030609130859</v>
      </c>
      <c r="I2633">
        <v>2744</v>
      </c>
      <c r="K2633">
        <v>2741.2187460263867</v>
      </c>
      <c r="M2633">
        <v>2735.8421052631575</v>
      </c>
    </row>
    <row r="2634" spans="3:13" x14ac:dyDescent="0.45">
      <c r="C2634">
        <v>2803</v>
      </c>
      <c r="E2634">
        <v>2761.7647058823532</v>
      </c>
      <c r="G2634">
        <v>2764.9706878662109</v>
      </c>
      <c r="I2634">
        <v>2744</v>
      </c>
      <c r="K2634">
        <v>2758.2052450574188</v>
      </c>
      <c r="M2634">
        <v>2743.9783281733744</v>
      </c>
    </row>
    <row r="2635" spans="3:13" x14ac:dyDescent="0.45">
      <c r="C2635">
        <v>2858</v>
      </c>
      <c r="E2635">
        <v>2760.3529411764707</v>
      </c>
      <c r="G2635">
        <v>2786.9125671386719</v>
      </c>
      <c r="I2635">
        <v>2783</v>
      </c>
      <c r="K2635">
        <v>2773.6923932445366</v>
      </c>
      <c r="M2635">
        <v>2761.4891640866863</v>
      </c>
    </row>
    <row r="2636" spans="3:13" x14ac:dyDescent="0.45">
      <c r="C2636">
        <v>2723</v>
      </c>
      <c r="E2636">
        <v>2756.8235294117649</v>
      </c>
      <c r="G2636">
        <v>2799.1132659912109</v>
      </c>
      <c r="I2636">
        <v>2783</v>
      </c>
      <c r="K2636">
        <v>2785.0928694505251</v>
      </c>
      <c r="M2636">
        <v>2783.7244582043336</v>
      </c>
    </row>
    <row r="2637" spans="3:13" x14ac:dyDescent="0.45">
      <c r="C2637">
        <v>2901</v>
      </c>
      <c r="E2637">
        <v>2758.1764705882351</v>
      </c>
      <c r="G2637">
        <v>2802.1366577148438</v>
      </c>
      <c r="I2637">
        <v>2783</v>
      </c>
      <c r="K2637">
        <v>2791.5996876611443</v>
      </c>
      <c r="M2637">
        <v>2799.4767801857574</v>
      </c>
    </row>
    <row r="2638" spans="3:13" x14ac:dyDescent="0.45">
      <c r="C2638">
        <v>2783</v>
      </c>
      <c r="E2638">
        <v>2758.3529411764707</v>
      </c>
      <c r="G2638">
        <v>2799.1319732666016</v>
      </c>
      <c r="I2638">
        <v>2783</v>
      </c>
      <c r="K2638">
        <v>2793.4620174035199</v>
      </c>
      <c r="M2638">
        <v>2813.0371517027861</v>
      </c>
    </row>
    <row r="2639" spans="3:13" x14ac:dyDescent="0.45">
      <c r="C2639">
        <v>2778</v>
      </c>
      <c r="E2639">
        <v>2765.2352941176468</v>
      </c>
      <c r="G2639">
        <v>2794.0569152832031</v>
      </c>
      <c r="I2639">
        <v>2783</v>
      </c>
      <c r="K2639">
        <v>2792.0770951007485</v>
      </c>
      <c r="M2639">
        <v>2810.464396284829</v>
      </c>
    </row>
    <row r="2640" spans="3:13" x14ac:dyDescent="0.45">
      <c r="C2640">
        <v>2749</v>
      </c>
      <c r="E2640">
        <v>2774.4117647058824</v>
      </c>
      <c r="G2640">
        <v>2789.6114807128906</v>
      </c>
      <c r="I2640">
        <v>2782</v>
      </c>
      <c r="K2640">
        <v>2788.6158297457291</v>
      </c>
      <c r="M2640">
        <v>2798.8049535603704</v>
      </c>
    </row>
    <row r="2641" spans="3:13" x14ac:dyDescent="0.45">
      <c r="C2641">
        <v>2817</v>
      </c>
      <c r="E2641">
        <v>2773.7647058823532</v>
      </c>
      <c r="G2641">
        <v>2785.6982727050781</v>
      </c>
      <c r="I2641">
        <v>2778</v>
      </c>
      <c r="K2641">
        <v>2783.4733050091722</v>
      </c>
      <c r="M2641">
        <v>2792.275541795665</v>
      </c>
    </row>
    <row r="2642" spans="3:13" x14ac:dyDescent="0.45">
      <c r="C2642">
        <v>2813</v>
      </c>
      <c r="E2642">
        <v>2771.2352941176468</v>
      </c>
      <c r="G2642">
        <v>2780.2275085449219</v>
      </c>
      <c r="I2642">
        <v>2778</v>
      </c>
      <c r="K2642">
        <v>2777.134045436087</v>
      </c>
      <c r="M2642">
        <v>2780.482972136223</v>
      </c>
    </row>
    <row r="2643" spans="3:13" x14ac:dyDescent="0.45">
      <c r="C2643">
        <v>2772</v>
      </c>
      <c r="E2643">
        <v>2766.9411764705883</v>
      </c>
      <c r="G2643">
        <v>2771.884521484375</v>
      </c>
      <c r="I2643">
        <v>2772</v>
      </c>
      <c r="K2643">
        <v>2769.8206294298502</v>
      </c>
      <c r="M2643">
        <v>2768.6160990712069</v>
      </c>
    </row>
    <row r="2644" spans="3:13" x14ac:dyDescent="0.45">
      <c r="C2644">
        <v>2734</v>
      </c>
      <c r="E2644">
        <v>2768.1176470588234</v>
      </c>
      <c r="G2644">
        <v>2761.8246612548828</v>
      </c>
      <c r="I2644">
        <v>2772</v>
      </c>
      <c r="K2644">
        <v>2762.2337424352272</v>
      </c>
      <c r="M2644">
        <v>2753.5510835913301</v>
      </c>
    </row>
    <row r="2645" spans="3:13" x14ac:dyDescent="0.45">
      <c r="C2645">
        <v>2782</v>
      </c>
      <c r="E2645">
        <v>2769.0588235294117</v>
      </c>
      <c r="G2645">
        <v>2752.43212890625</v>
      </c>
      <c r="I2645">
        <v>2772</v>
      </c>
      <c r="K2645">
        <v>2754.8784637506228</v>
      </c>
      <c r="M2645">
        <v>2742.1547987616095</v>
      </c>
    </row>
    <row r="2646" spans="3:13" x14ac:dyDescent="0.45">
      <c r="C2646">
        <v>2671</v>
      </c>
      <c r="E2646">
        <v>2762.3529411764707</v>
      </c>
      <c r="G2646">
        <v>2744.9165649414063</v>
      </c>
      <c r="I2646">
        <v>2765</v>
      </c>
      <c r="K2646">
        <v>2748.3879252247834</v>
      </c>
      <c r="M2646">
        <v>2744.5727554179557</v>
      </c>
    </row>
    <row r="2647" spans="3:13" x14ac:dyDescent="0.45">
      <c r="C2647">
        <v>2797</v>
      </c>
      <c r="E2647">
        <v>2764.2352941176468</v>
      </c>
      <c r="G2647">
        <v>2738.9277191162109</v>
      </c>
      <c r="I2647">
        <v>2765</v>
      </c>
      <c r="K2647">
        <v>2744.0757578388243</v>
      </c>
      <c r="M2647">
        <v>2739.8823529411761</v>
      </c>
    </row>
    <row r="2648" spans="3:13" x14ac:dyDescent="0.45">
      <c r="C2648">
        <v>2765</v>
      </c>
      <c r="E2648">
        <v>2769.0588235294117</v>
      </c>
      <c r="G2648">
        <v>2734.7183685302734</v>
      </c>
      <c r="I2648">
        <v>2734</v>
      </c>
      <c r="K2648">
        <v>2742.6569342253538</v>
      </c>
      <c r="M2648">
        <v>2735.3374613003093</v>
      </c>
    </row>
    <row r="2649" spans="3:13" x14ac:dyDescent="0.45">
      <c r="C2649">
        <v>2664</v>
      </c>
      <c r="E2649">
        <v>2768.4117647058824</v>
      </c>
      <c r="G2649">
        <v>2734.7062835693359</v>
      </c>
      <c r="I2649">
        <v>2730</v>
      </c>
      <c r="K2649">
        <v>2744.5920856758257</v>
      </c>
      <c r="M2649">
        <v>2740.5696594427236</v>
      </c>
    </row>
    <row r="2650" spans="3:13" x14ac:dyDescent="0.45">
      <c r="C2650">
        <v>2701</v>
      </c>
      <c r="E2650">
        <v>2770.1176470588234</v>
      </c>
      <c r="G2650">
        <v>2741.5863189697266</v>
      </c>
      <c r="I2650">
        <v>2730</v>
      </c>
      <c r="K2650">
        <v>2750.249323095828</v>
      </c>
      <c r="M2650">
        <v>2744.1578947368421</v>
      </c>
    </row>
    <row r="2651" spans="3:13" x14ac:dyDescent="0.45">
      <c r="C2651">
        <v>2730</v>
      </c>
      <c r="E2651">
        <v>2766.705882352941</v>
      </c>
      <c r="G2651">
        <v>2754.9076385498047</v>
      </c>
      <c r="I2651">
        <v>2730</v>
      </c>
      <c r="K2651">
        <v>2758.8359458107393</v>
      </c>
      <c r="M2651">
        <v>2759.6532507739939</v>
      </c>
    </row>
    <row r="2652" spans="3:13" x14ac:dyDescent="0.45">
      <c r="C2652">
        <v>2878</v>
      </c>
      <c r="E2652">
        <v>2763.7647058823532</v>
      </c>
      <c r="G2652">
        <v>2770.6693115234375</v>
      </c>
      <c r="I2652">
        <v>2739</v>
      </c>
      <c r="K2652">
        <v>2768.8861499545515</v>
      </c>
      <c r="M2652">
        <v>2774.291021671826</v>
      </c>
    </row>
    <row r="2653" spans="3:13" x14ac:dyDescent="0.45">
      <c r="C2653">
        <v>2739</v>
      </c>
      <c r="E2653">
        <v>2772.6470588235293</v>
      </c>
      <c r="G2653">
        <v>2784.5052032470703</v>
      </c>
      <c r="I2653">
        <v>2787</v>
      </c>
      <c r="K2653">
        <v>2778.8994176413948</v>
      </c>
      <c r="M2653">
        <v>2772.0959752321974</v>
      </c>
    </row>
    <row r="2654" spans="3:13" x14ac:dyDescent="0.45">
      <c r="C2654">
        <v>2787</v>
      </c>
      <c r="E2654">
        <v>2765.8823529411766</v>
      </c>
      <c r="G2654">
        <v>2794.2725830078125</v>
      </c>
      <c r="I2654">
        <v>2787</v>
      </c>
      <c r="K2654">
        <v>2786.6294019134953</v>
      </c>
      <c r="M2654">
        <v>2793.600619195046</v>
      </c>
    </row>
    <row r="2655" spans="3:13" x14ac:dyDescent="0.45">
      <c r="C2655">
        <v>2815</v>
      </c>
      <c r="E2655">
        <v>2768.3529411764707</v>
      </c>
      <c r="G2655">
        <v>2799.5431518554688</v>
      </c>
      <c r="I2655">
        <v>2815</v>
      </c>
      <c r="K2655">
        <v>2791.4301750627706</v>
      </c>
      <c r="M2655">
        <v>2794.6996904024763</v>
      </c>
    </row>
    <row r="2656" spans="3:13" x14ac:dyDescent="0.45">
      <c r="C2656">
        <v>2860</v>
      </c>
      <c r="E2656">
        <v>2764.2352941176468</v>
      </c>
      <c r="G2656">
        <v>2800.1931762695313</v>
      </c>
      <c r="I2656">
        <v>2815</v>
      </c>
      <c r="K2656">
        <v>2792.5206314451707</v>
      </c>
      <c r="M2656">
        <v>2801.6749226006182</v>
      </c>
    </row>
    <row r="2657" spans="3:13" x14ac:dyDescent="0.45">
      <c r="C2657">
        <v>2738</v>
      </c>
      <c r="E2657">
        <v>2764.6470588235293</v>
      </c>
      <c r="G2657">
        <v>2796.46142578125</v>
      </c>
      <c r="I2657">
        <v>2815</v>
      </c>
      <c r="K2657">
        <v>2790.3555247281524</v>
      </c>
      <c r="M2657">
        <v>2801.724458204334</v>
      </c>
    </row>
    <row r="2658" spans="3:13" x14ac:dyDescent="0.45">
      <c r="C2658">
        <v>2846</v>
      </c>
      <c r="E2658">
        <v>2767.8823529411766</v>
      </c>
      <c r="G2658">
        <v>2789.484375</v>
      </c>
      <c r="I2658">
        <v>2755</v>
      </c>
      <c r="K2658">
        <v>2785.3172047144526</v>
      </c>
      <c r="M2658">
        <v>2793.7430340557275</v>
      </c>
    </row>
    <row r="2659" spans="3:13" x14ac:dyDescent="0.45">
      <c r="C2659">
        <v>2755</v>
      </c>
      <c r="E2659">
        <v>2767.8823529411766</v>
      </c>
      <c r="G2659">
        <v>2780.6212310791016</v>
      </c>
      <c r="I2659">
        <v>2755</v>
      </c>
      <c r="K2659">
        <v>2777.9425743982301</v>
      </c>
      <c r="M2659">
        <v>2783.2445820433431</v>
      </c>
    </row>
    <row r="2660" spans="3:13" x14ac:dyDescent="0.45">
      <c r="C2660">
        <v>2722</v>
      </c>
      <c r="E2660">
        <v>2771.5882352941176</v>
      </c>
      <c r="G2660">
        <v>2770.4208831787109</v>
      </c>
      <c r="I2660">
        <v>2755</v>
      </c>
      <c r="K2660">
        <v>2769.3585542523761</v>
      </c>
      <c r="M2660">
        <v>2763.136222910216</v>
      </c>
    </row>
    <row r="2661" spans="3:13" x14ac:dyDescent="0.45">
      <c r="C2661">
        <v>2885</v>
      </c>
      <c r="E2661">
        <v>2764.8823529411766</v>
      </c>
      <c r="G2661">
        <v>2759.0921173095703</v>
      </c>
      <c r="I2661">
        <v>2727</v>
      </c>
      <c r="K2661">
        <v>2760.3491035147304</v>
      </c>
      <c r="M2661">
        <v>2761.2631578947367</v>
      </c>
    </row>
    <row r="2662" spans="3:13" x14ac:dyDescent="0.45">
      <c r="C2662">
        <v>2667</v>
      </c>
      <c r="E2662">
        <v>2764.9411764705883</v>
      </c>
      <c r="G2662">
        <v>2747.9588165283203</v>
      </c>
      <c r="I2662">
        <v>2722</v>
      </c>
      <c r="K2662">
        <v>2752.3109450929533</v>
      </c>
      <c r="M2662">
        <v>2750.5046439628477</v>
      </c>
    </row>
    <row r="2663" spans="3:13" x14ac:dyDescent="0.45">
      <c r="C2663">
        <v>2713</v>
      </c>
      <c r="E2663">
        <v>2758.6470588235293</v>
      </c>
      <c r="G2663">
        <v>2739.4761505126953</v>
      </c>
      <c r="I2663">
        <v>2722</v>
      </c>
      <c r="K2663">
        <v>2745.7640764833559</v>
      </c>
      <c r="M2663">
        <v>2746.6160990712069</v>
      </c>
    </row>
    <row r="2664" spans="3:13" x14ac:dyDescent="0.45">
      <c r="C2664">
        <v>2727</v>
      </c>
      <c r="E2664">
        <v>2757.3529411764707</v>
      </c>
      <c r="G2664">
        <v>2735.3855438232422</v>
      </c>
      <c r="I2664">
        <v>2722</v>
      </c>
      <c r="K2664">
        <v>2741.6408208696071</v>
      </c>
      <c r="M2664">
        <v>2736.0278637770894</v>
      </c>
    </row>
    <row r="2665" spans="3:13" x14ac:dyDescent="0.45">
      <c r="C2665">
        <v>2772</v>
      </c>
      <c r="E2665">
        <v>2751.9411764705883</v>
      </c>
      <c r="G2665">
        <v>2735.4477233886719</v>
      </c>
      <c r="I2665">
        <v>2727</v>
      </c>
      <c r="K2665">
        <v>2739.859128397422</v>
      </c>
      <c r="M2665">
        <v>2737.2693498452013</v>
      </c>
    </row>
    <row r="2666" spans="3:13" x14ac:dyDescent="0.45">
      <c r="C2666">
        <v>2719</v>
      </c>
      <c r="E2666">
        <v>2755.6470588235293</v>
      </c>
      <c r="G2666">
        <v>2738.1179962158203</v>
      </c>
      <c r="I2666">
        <v>2727</v>
      </c>
      <c r="K2666">
        <v>2740.2408250071799</v>
      </c>
      <c r="M2666">
        <v>2728.5448916408659</v>
      </c>
    </row>
    <row r="2667" spans="3:13" x14ac:dyDescent="0.45">
      <c r="C2667">
        <v>2701</v>
      </c>
      <c r="E2667">
        <v>2748.0588235294117</v>
      </c>
      <c r="G2667">
        <v>2741.6435852050781</v>
      </c>
      <c r="I2667">
        <v>2727</v>
      </c>
      <c r="K2667">
        <v>2741.5847025186772</v>
      </c>
      <c r="M2667">
        <v>2739.445820433436</v>
      </c>
    </row>
    <row r="2668" spans="3:13" x14ac:dyDescent="0.45">
      <c r="C2668">
        <v>2793</v>
      </c>
      <c r="E2668">
        <v>2745.8235294117649</v>
      </c>
      <c r="G2668">
        <v>2744.4840850830078</v>
      </c>
      <c r="I2668">
        <v>2740</v>
      </c>
      <c r="K2668">
        <v>2743.565753699058</v>
      </c>
      <c r="M2668">
        <v>2743.1609907120737</v>
      </c>
    </row>
    <row r="2669" spans="3:13" x14ac:dyDescent="0.45">
      <c r="C2669">
        <v>2764</v>
      </c>
      <c r="E2669">
        <v>2740.4117647058824</v>
      </c>
      <c r="G2669">
        <v>2745.9625701904297</v>
      </c>
      <c r="I2669">
        <v>2764</v>
      </c>
      <c r="K2669">
        <v>2745.3595373223311</v>
      </c>
      <c r="M2669">
        <v>2747.6160990712069</v>
      </c>
    </row>
    <row r="2670" spans="3:13" x14ac:dyDescent="0.45">
      <c r="C2670">
        <v>2740</v>
      </c>
      <c r="E2670">
        <v>2736.6470588235293</v>
      </c>
      <c r="G2670">
        <v>2747.0235595703125</v>
      </c>
      <c r="I2670">
        <v>2764</v>
      </c>
      <c r="K2670">
        <v>2746.9213213095923</v>
      </c>
      <c r="M2670">
        <v>2752.0495356037145</v>
      </c>
    </row>
    <row r="2671" spans="3:13" x14ac:dyDescent="0.45">
      <c r="C2671">
        <v>2680</v>
      </c>
      <c r="E2671">
        <v>2743.4117647058824</v>
      </c>
      <c r="G2671">
        <v>2749.1972503662109</v>
      </c>
      <c r="I2671">
        <v>2764</v>
      </c>
      <c r="K2671">
        <v>2748.2526750849001</v>
      </c>
      <c r="M2671">
        <v>2745.6191950464395</v>
      </c>
    </row>
    <row r="2672" spans="3:13" x14ac:dyDescent="0.45">
      <c r="C2672">
        <v>2793</v>
      </c>
      <c r="E2672">
        <v>2750.6470588235293</v>
      </c>
      <c r="G2672">
        <v>2752.0317535400391</v>
      </c>
      <c r="I2672">
        <v>2768</v>
      </c>
      <c r="K2672">
        <v>2748.7715861238262</v>
      </c>
      <c r="M2672">
        <v>2739.0990712074295</v>
      </c>
    </row>
    <row r="2673" spans="3:13" x14ac:dyDescent="0.45">
      <c r="C2673">
        <v>2768</v>
      </c>
      <c r="E2673">
        <v>2755.3529411764707</v>
      </c>
      <c r="G2673">
        <v>2752.5056610107422</v>
      </c>
      <c r="I2673">
        <v>2768</v>
      </c>
      <c r="K2673">
        <v>2748.3971514748255</v>
      </c>
      <c r="M2673">
        <v>2738.6222910216707</v>
      </c>
    </row>
    <row r="2674" spans="3:13" x14ac:dyDescent="0.45">
      <c r="C2674">
        <v>2801</v>
      </c>
      <c r="E2674">
        <v>2750.1764705882351</v>
      </c>
      <c r="G2674">
        <v>2748.2791290283203</v>
      </c>
      <c r="I2674">
        <v>2768</v>
      </c>
      <c r="K2674">
        <v>2747.2787889221768</v>
      </c>
      <c r="M2674">
        <v>2752.6625386996898</v>
      </c>
    </row>
    <row r="2675" spans="3:13" x14ac:dyDescent="0.45">
      <c r="C2675">
        <v>2717</v>
      </c>
      <c r="E2675">
        <v>2750.705882352941</v>
      </c>
      <c r="G2675">
        <v>2741.5134735107422</v>
      </c>
      <c r="I2675">
        <v>2717</v>
      </c>
      <c r="K2675">
        <v>2746.6986433341176</v>
      </c>
      <c r="M2675">
        <v>2755.2724458204329</v>
      </c>
    </row>
    <row r="2676" spans="3:13" x14ac:dyDescent="0.45">
      <c r="C2676">
        <v>2717</v>
      </c>
      <c r="E2676">
        <v>2751.3529411764707</v>
      </c>
      <c r="G2676">
        <v>2738.3820037841797</v>
      </c>
      <c r="I2676">
        <v>2717</v>
      </c>
      <c r="K2676">
        <v>2747.6569762678441</v>
      </c>
      <c r="M2676">
        <v>2753.9411764705883</v>
      </c>
    </row>
    <row r="2677" spans="3:13" x14ac:dyDescent="0.45">
      <c r="C2677">
        <v>2630</v>
      </c>
      <c r="E2677">
        <v>2748.294117647059</v>
      </c>
      <c r="G2677">
        <v>2743.7827301025391</v>
      </c>
      <c r="I2677">
        <v>2717</v>
      </c>
      <c r="K2677">
        <v>2750.5687685869425</v>
      </c>
      <c r="M2677">
        <v>2756.826625386997</v>
      </c>
    </row>
    <row r="2678" spans="3:13" x14ac:dyDescent="0.45">
      <c r="C2678">
        <v>2821</v>
      </c>
      <c r="E2678">
        <v>2750.1764705882351</v>
      </c>
      <c r="G2678">
        <v>2756.1971740722656</v>
      </c>
      <c r="I2678">
        <v>2782</v>
      </c>
      <c r="K2678">
        <v>2754.8578451249309</v>
      </c>
      <c r="M2678">
        <v>2754.6934984520117</v>
      </c>
    </row>
    <row r="2679" spans="3:13" x14ac:dyDescent="0.45">
      <c r="C2679">
        <v>2782</v>
      </c>
      <c r="E2679">
        <v>2750.0588235294117</v>
      </c>
      <c r="G2679">
        <v>2768.0143127441406</v>
      </c>
      <c r="I2679">
        <v>2782</v>
      </c>
      <c r="K2679">
        <v>2758.4657884780663</v>
      </c>
      <c r="M2679">
        <v>2756.6470588235288</v>
      </c>
    </row>
    <row r="2680" spans="3:13" x14ac:dyDescent="0.45">
      <c r="C2680">
        <v>2836</v>
      </c>
      <c r="E2680">
        <v>2757.705882352941</v>
      </c>
      <c r="G2680">
        <v>2771.4212493896484</v>
      </c>
      <c r="I2680">
        <v>2782</v>
      </c>
      <c r="K2680">
        <v>2759.8667560279646</v>
      </c>
      <c r="M2680">
        <v>2745.6965944272442</v>
      </c>
    </row>
    <row r="2681" spans="3:13" x14ac:dyDescent="0.45">
      <c r="C2681">
        <v>2807</v>
      </c>
      <c r="E2681">
        <v>2759.8823529411766</v>
      </c>
      <c r="G2681">
        <v>2764.5811157226563</v>
      </c>
      <c r="I2681">
        <v>2782</v>
      </c>
      <c r="K2681">
        <v>2758.4462080040707</v>
      </c>
      <c r="M2681">
        <v>2745.4024767801852</v>
      </c>
    </row>
    <row r="2682" spans="3:13" x14ac:dyDescent="0.45">
      <c r="C2682">
        <v>2684</v>
      </c>
      <c r="E2682">
        <v>2761</v>
      </c>
      <c r="G2682">
        <v>2752.730224609375</v>
      </c>
      <c r="I2682">
        <v>2728</v>
      </c>
      <c r="K2682">
        <v>2755.5800038249618</v>
      </c>
      <c r="M2682">
        <v>2750.3962848297206</v>
      </c>
    </row>
    <row r="2683" spans="3:13" x14ac:dyDescent="0.45">
      <c r="C2683">
        <v>2728</v>
      </c>
      <c r="E2683">
        <v>2755.4705882352941</v>
      </c>
      <c r="G2683">
        <v>2743.789794921875</v>
      </c>
      <c r="I2683">
        <v>2728</v>
      </c>
      <c r="K2683">
        <v>2753.1864342553522</v>
      </c>
      <c r="M2683">
        <v>2766.2105263157891</v>
      </c>
    </row>
    <row r="2684" spans="3:13" x14ac:dyDescent="0.45">
      <c r="C2684">
        <v>2712</v>
      </c>
      <c r="E2684">
        <v>2763.705882352941</v>
      </c>
      <c r="G2684">
        <v>2742.8522644042969</v>
      </c>
      <c r="I2684">
        <v>2738</v>
      </c>
      <c r="K2684">
        <v>2753.6158625921776</v>
      </c>
      <c r="M2684">
        <v>2762.2352941176473</v>
      </c>
    </row>
    <row r="2685" spans="3:13" x14ac:dyDescent="0.45">
      <c r="C2685">
        <v>2741</v>
      </c>
      <c r="E2685">
        <v>2767.5882352941176</v>
      </c>
      <c r="G2685">
        <v>2749.9522552490234</v>
      </c>
      <c r="I2685">
        <v>2741</v>
      </c>
      <c r="K2685">
        <v>2757.1592388746549</v>
      </c>
      <c r="M2685">
        <v>2765.5232198142412</v>
      </c>
    </row>
    <row r="2686" spans="3:13" x14ac:dyDescent="0.45">
      <c r="C2686">
        <v>2796</v>
      </c>
      <c r="E2686">
        <v>2775.4117647058824</v>
      </c>
      <c r="G2686">
        <v>2761.6065063476563</v>
      </c>
      <c r="I2686">
        <v>2741</v>
      </c>
      <c r="K2686">
        <v>2763.256366887636</v>
      </c>
      <c r="M2686">
        <v>2758.0247678018568</v>
      </c>
    </row>
    <row r="2687" spans="3:13" x14ac:dyDescent="0.45">
      <c r="C2687">
        <v>2738</v>
      </c>
      <c r="E2687">
        <v>2774</v>
      </c>
      <c r="G2687">
        <v>2773.4912567138672</v>
      </c>
      <c r="I2687">
        <v>2787</v>
      </c>
      <c r="K2687">
        <v>2770.1475990926497</v>
      </c>
      <c r="M2687">
        <v>2762.4798761609904</v>
      </c>
    </row>
    <row r="2688" spans="3:13" x14ac:dyDescent="0.45">
      <c r="C2688">
        <v>2810</v>
      </c>
      <c r="E2688">
        <v>2779.1176470588234</v>
      </c>
      <c r="G2688">
        <v>2782.2707672119141</v>
      </c>
      <c r="I2688">
        <v>2796</v>
      </c>
      <c r="K2688">
        <v>2776.7913157779494</v>
      </c>
      <c r="M2688">
        <v>2761.3498452012373</v>
      </c>
    </row>
    <row r="2689" spans="3:13" x14ac:dyDescent="0.45">
      <c r="C2689">
        <v>2830</v>
      </c>
      <c r="E2689">
        <v>2780.5882352941176</v>
      </c>
      <c r="G2689">
        <v>2786.6339111328125</v>
      </c>
      <c r="I2689">
        <v>2796</v>
      </c>
      <c r="K2689">
        <v>2782.1136794726904</v>
      </c>
      <c r="M2689">
        <v>2771.9752321981418</v>
      </c>
    </row>
    <row r="2690" spans="3:13" x14ac:dyDescent="0.45">
      <c r="C2690">
        <v>2787</v>
      </c>
      <c r="E2690">
        <v>2783.2352941176468</v>
      </c>
      <c r="G2690">
        <v>2787.6643981933594</v>
      </c>
      <c r="I2690">
        <v>2787</v>
      </c>
      <c r="K2690">
        <v>2786.3069764208835</v>
      </c>
      <c r="M2690">
        <v>2786.9226006191939</v>
      </c>
    </row>
    <row r="2691" spans="3:13" x14ac:dyDescent="0.45">
      <c r="C2691">
        <v>2707</v>
      </c>
      <c r="E2691">
        <v>2787.7647058823532</v>
      </c>
      <c r="G2691">
        <v>2787.9496917724609</v>
      </c>
      <c r="I2691">
        <v>2787</v>
      </c>
      <c r="K2691">
        <v>2790.0076384405816</v>
      </c>
      <c r="M2691">
        <v>2798.1857585139314</v>
      </c>
    </row>
    <row r="2692" spans="3:13" x14ac:dyDescent="0.45">
      <c r="C2692">
        <v>2857</v>
      </c>
      <c r="E2692">
        <v>2794</v>
      </c>
      <c r="G2692">
        <v>2789.9304809570313</v>
      </c>
      <c r="I2692">
        <v>2787</v>
      </c>
      <c r="K2692">
        <v>2794.1414420593014</v>
      </c>
      <c r="M2692">
        <v>2803.0092879256954</v>
      </c>
    </row>
    <row r="2693" spans="3:13" x14ac:dyDescent="0.45">
      <c r="C2693">
        <v>2783</v>
      </c>
      <c r="E2693">
        <v>2798.3529411764707</v>
      </c>
      <c r="G2693">
        <v>2795.0329132080078</v>
      </c>
      <c r="I2693">
        <v>2787</v>
      </c>
      <c r="K2693">
        <v>2799.2837337049741</v>
      </c>
      <c r="M2693">
        <v>2807.7027863777084</v>
      </c>
    </row>
    <row r="2694" spans="3:13" x14ac:dyDescent="0.45">
      <c r="C2694">
        <v>2763</v>
      </c>
      <c r="E2694">
        <v>2799.4117647058824</v>
      </c>
      <c r="G2694">
        <v>2803.5736236572266</v>
      </c>
      <c r="I2694">
        <v>2797</v>
      </c>
      <c r="K2694">
        <v>2805.2088425566135</v>
      </c>
      <c r="M2694">
        <v>2812.3684210526308</v>
      </c>
    </row>
    <row r="2695" spans="3:13" x14ac:dyDescent="0.45">
      <c r="C2695">
        <v>2797</v>
      </c>
      <c r="E2695">
        <v>2798.4117647058824</v>
      </c>
      <c r="G2695">
        <v>2814.1722869873047</v>
      </c>
      <c r="I2695">
        <v>2797</v>
      </c>
      <c r="K2695">
        <v>2811.0083574318342</v>
      </c>
      <c r="M2695">
        <v>2817.0030959752321</v>
      </c>
    </row>
    <row r="2696" spans="3:13" x14ac:dyDescent="0.45">
      <c r="C2696">
        <v>2869</v>
      </c>
      <c r="E2696">
        <v>2800.7647058823532</v>
      </c>
      <c r="G2696">
        <v>2823.2912292480469</v>
      </c>
      <c r="I2696">
        <v>2852</v>
      </c>
      <c r="K2696">
        <v>2815.3488157809852</v>
      </c>
      <c r="M2696">
        <v>2813.7306501547978</v>
      </c>
    </row>
    <row r="2697" spans="3:13" x14ac:dyDescent="0.45">
      <c r="C2697">
        <v>2861</v>
      </c>
      <c r="E2697">
        <v>2797.705882352941</v>
      </c>
      <c r="G2697">
        <v>2826.8273620605469</v>
      </c>
      <c r="I2697">
        <v>2852</v>
      </c>
      <c r="K2697">
        <v>2816.6835309414646</v>
      </c>
      <c r="M2697">
        <v>2815.7275541795661</v>
      </c>
    </row>
    <row r="2698" spans="3:13" x14ac:dyDescent="0.45">
      <c r="C2698">
        <v>2852</v>
      </c>
      <c r="E2698">
        <v>2794.0588235294117</v>
      </c>
      <c r="G2698">
        <v>2823.0444793701172</v>
      </c>
      <c r="I2698">
        <v>2834</v>
      </c>
      <c r="K2698">
        <v>2814.5330470105023</v>
      </c>
      <c r="M2698">
        <v>2817.9845201238386</v>
      </c>
    </row>
    <row r="2699" spans="3:13" x14ac:dyDescent="0.45">
      <c r="C2699">
        <v>2761</v>
      </c>
      <c r="E2699">
        <v>2792.3529411764707</v>
      </c>
      <c r="G2699">
        <v>2813.6879730224609</v>
      </c>
      <c r="I2699">
        <v>2834</v>
      </c>
      <c r="K2699">
        <v>2809.2521064019747</v>
      </c>
      <c r="M2699">
        <v>2816.3529411764703</v>
      </c>
    </row>
    <row r="2700" spans="3:13" x14ac:dyDescent="0.45">
      <c r="C2700">
        <v>2834</v>
      </c>
      <c r="E2700">
        <v>2798.8235294117649</v>
      </c>
      <c r="G2700">
        <v>2802.2164611816406</v>
      </c>
      <c r="I2700">
        <v>2786</v>
      </c>
      <c r="K2700">
        <v>2802.0797716967236</v>
      </c>
      <c r="M2700">
        <v>2799.3839009287922</v>
      </c>
    </row>
    <row r="2701" spans="3:13" x14ac:dyDescent="0.45">
      <c r="C2701">
        <v>2786</v>
      </c>
      <c r="E2701">
        <v>2792.2352941176468</v>
      </c>
      <c r="G2701">
        <v>2791.4521484375</v>
      </c>
      <c r="I2701">
        <v>2779</v>
      </c>
      <c r="K2701">
        <v>2794.004723487737</v>
      </c>
      <c r="M2701">
        <v>2800.8668730650147</v>
      </c>
    </row>
    <row r="2702" spans="3:13" x14ac:dyDescent="0.45">
      <c r="C2702">
        <v>2759</v>
      </c>
      <c r="E2702">
        <v>2795.8235294117649</v>
      </c>
      <c r="G2702">
        <v>2782.7675933837891</v>
      </c>
      <c r="I2702">
        <v>2779</v>
      </c>
      <c r="K2702">
        <v>2786.8907885201634</v>
      </c>
      <c r="M2702">
        <v>2788.1300309597523</v>
      </c>
    </row>
    <row r="2703" spans="3:13" x14ac:dyDescent="0.45">
      <c r="C2703">
        <v>2779</v>
      </c>
      <c r="E2703">
        <v>2788.294117647059</v>
      </c>
      <c r="G2703">
        <v>2776.5453796386719</v>
      </c>
      <c r="I2703">
        <v>2778</v>
      </c>
      <c r="K2703">
        <v>2780.9136521493101</v>
      </c>
      <c r="M2703">
        <v>2788.4891640866867</v>
      </c>
    </row>
    <row r="2704" spans="3:13" x14ac:dyDescent="0.45">
      <c r="C2704">
        <v>2778</v>
      </c>
      <c r="E2704">
        <v>2782.4705882352941</v>
      </c>
      <c r="G2704">
        <v>2772.7928314208984</v>
      </c>
      <c r="I2704">
        <v>2768</v>
      </c>
      <c r="K2704">
        <v>2776.5126091942561</v>
      </c>
      <c r="M2704">
        <v>2779.3529411764694</v>
      </c>
    </row>
    <row r="2705" spans="3:13" x14ac:dyDescent="0.45">
      <c r="C2705">
        <v>2758</v>
      </c>
      <c r="E2705">
        <v>2771.6470588235293</v>
      </c>
      <c r="G2705">
        <v>2771.3917541503906</v>
      </c>
      <c r="I2705">
        <v>2768</v>
      </c>
      <c r="K2705">
        <v>2773.232713793348</v>
      </c>
      <c r="M2705">
        <v>2775.8513931888538</v>
      </c>
    </row>
    <row r="2706" spans="3:13" x14ac:dyDescent="0.45">
      <c r="C2706">
        <v>2768</v>
      </c>
      <c r="E2706">
        <v>2762.1176470588234</v>
      </c>
      <c r="G2706">
        <v>2771.7672576904297</v>
      </c>
      <c r="I2706">
        <v>2768</v>
      </c>
      <c r="K2706">
        <v>2770.3211530838776</v>
      </c>
      <c r="M2706">
        <v>2771.0619195046434</v>
      </c>
    </row>
    <row r="2707" spans="3:13" x14ac:dyDescent="0.45">
      <c r="C2707">
        <v>2758</v>
      </c>
      <c r="E2707">
        <v>2756.3529411764707</v>
      </c>
      <c r="G2707">
        <v>2772.1060638427734</v>
      </c>
      <c r="I2707">
        <v>2768</v>
      </c>
      <c r="K2707">
        <v>2766.629722935495</v>
      </c>
      <c r="M2707">
        <v>2763.5201238390091</v>
      </c>
    </row>
    <row r="2708" spans="3:13" x14ac:dyDescent="0.45">
      <c r="C2708">
        <v>2817</v>
      </c>
      <c r="E2708">
        <v>2755.6470588235293</v>
      </c>
      <c r="G2708">
        <v>2769.1951446533203</v>
      </c>
      <c r="I2708">
        <v>2758</v>
      </c>
      <c r="K2708">
        <v>2761.0897455969016</v>
      </c>
      <c r="M2708">
        <v>2750.5077399380798</v>
      </c>
    </row>
    <row r="2709" spans="3:13" x14ac:dyDescent="0.45">
      <c r="C2709">
        <v>2745</v>
      </c>
      <c r="E2709">
        <v>2749.0588235294117</v>
      </c>
      <c r="G2709">
        <v>2760.0646667480469</v>
      </c>
      <c r="I2709">
        <v>2758</v>
      </c>
      <c r="K2709">
        <v>2753.050174250679</v>
      </c>
      <c r="M2709">
        <v>2747.7708978328174</v>
      </c>
    </row>
    <row r="2710" spans="3:13" x14ac:dyDescent="0.45">
      <c r="C2710">
        <v>2844</v>
      </c>
      <c r="E2710">
        <v>2750.9411764705883</v>
      </c>
      <c r="G2710">
        <v>2744.7832794189453</v>
      </c>
      <c r="I2710">
        <v>2745</v>
      </c>
      <c r="K2710">
        <v>2743.6601851546725</v>
      </c>
      <c r="M2710">
        <v>2736.1919504643956</v>
      </c>
    </row>
    <row r="2711" spans="3:13" x14ac:dyDescent="0.45">
      <c r="C2711">
        <v>2635</v>
      </c>
      <c r="E2711">
        <v>2752.0588235294117</v>
      </c>
      <c r="G2711">
        <v>2727.7269134521484</v>
      </c>
      <c r="I2711">
        <v>2699</v>
      </c>
      <c r="K2711">
        <v>2734.5451468174165</v>
      </c>
      <c r="M2711">
        <v>2729.411764705882</v>
      </c>
    </row>
    <row r="2712" spans="3:13" x14ac:dyDescent="0.45">
      <c r="C2712">
        <v>2698</v>
      </c>
      <c r="E2712">
        <v>2751</v>
      </c>
      <c r="G2712">
        <v>2715.3837738037109</v>
      </c>
      <c r="I2712">
        <v>2698</v>
      </c>
      <c r="K2712">
        <v>2727.9113098947341</v>
      </c>
      <c r="M2712">
        <v>2727.8204334365319</v>
      </c>
    </row>
    <row r="2713" spans="3:13" x14ac:dyDescent="0.45">
      <c r="C2713">
        <v>2685</v>
      </c>
      <c r="E2713">
        <v>2745.294117647059</v>
      </c>
      <c r="G2713">
        <v>2712.1998443603516</v>
      </c>
      <c r="I2713">
        <v>2699</v>
      </c>
      <c r="K2713">
        <v>2725.3132686729082</v>
      </c>
      <c r="M2713">
        <v>2733.3126934984516</v>
      </c>
    </row>
    <row r="2714" spans="3:13" x14ac:dyDescent="0.45">
      <c r="C2714">
        <v>2699</v>
      </c>
      <c r="E2714">
        <v>2745.5882352941176</v>
      </c>
      <c r="G2714">
        <v>2718.1530303955078</v>
      </c>
      <c r="I2714">
        <v>2699</v>
      </c>
      <c r="K2714">
        <v>2727.3234303518266</v>
      </c>
      <c r="M2714">
        <v>2729.4582043343644</v>
      </c>
    </row>
    <row r="2715" spans="3:13" x14ac:dyDescent="0.45">
      <c r="C2715">
        <v>2754</v>
      </c>
      <c r="E2715">
        <v>2746.5882352941176</v>
      </c>
      <c r="G2715">
        <v>2729.7767181396484</v>
      </c>
      <c r="I2715">
        <v>2722</v>
      </c>
      <c r="K2715">
        <v>2732.8505025398908</v>
      </c>
      <c r="M2715">
        <v>2726.9195046439618</v>
      </c>
    </row>
    <row r="2716" spans="3:13" x14ac:dyDescent="0.45">
      <c r="C2716">
        <v>2749</v>
      </c>
      <c r="E2716">
        <v>2748.4117647058824</v>
      </c>
      <c r="G2716">
        <v>2742.7193603515625</v>
      </c>
      <c r="I2716">
        <v>2749</v>
      </c>
      <c r="K2716">
        <v>2740.0361026642918</v>
      </c>
      <c r="M2716">
        <v>2726.0928792569653</v>
      </c>
    </row>
    <row r="2717" spans="3:13" x14ac:dyDescent="0.45">
      <c r="C2717">
        <v>2722</v>
      </c>
      <c r="E2717">
        <v>2743.6470588235293</v>
      </c>
      <c r="G2717">
        <v>2753.2721710205078</v>
      </c>
      <c r="I2717">
        <v>2749</v>
      </c>
      <c r="K2717">
        <v>2746.7266556133495</v>
      </c>
      <c r="M2717">
        <v>2738.2941176470586</v>
      </c>
    </row>
    <row r="2718" spans="3:13" x14ac:dyDescent="0.45">
      <c r="C2718">
        <v>2818</v>
      </c>
      <c r="E2718">
        <v>2741</v>
      </c>
      <c r="G2718">
        <v>2758.8772583007813</v>
      </c>
      <c r="I2718">
        <v>2761</v>
      </c>
      <c r="K2718">
        <v>2751.6480950419959</v>
      </c>
      <c r="M2718">
        <v>2747.823529411764</v>
      </c>
    </row>
    <row r="2719" spans="3:13" x14ac:dyDescent="0.45">
      <c r="C2719">
        <v>2778</v>
      </c>
      <c r="E2719">
        <v>2731.705882352941</v>
      </c>
      <c r="G2719">
        <v>2759.0443267822266</v>
      </c>
      <c r="I2719">
        <v>2761</v>
      </c>
      <c r="K2719">
        <v>2754.0658638625823</v>
      </c>
      <c r="M2719">
        <v>2767.9628482972134</v>
      </c>
    </row>
    <row r="2720" spans="3:13" x14ac:dyDescent="0.45">
      <c r="C2720">
        <v>2761</v>
      </c>
      <c r="E2720">
        <v>2737.1764705882351</v>
      </c>
      <c r="G2720">
        <v>2756.11962890625</v>
      </c>
      <c r="I2720">
        <v>2763</v>
      </c>
      <c r="K2720">
        <v>2754.7049493386203</v>
      </c>
      <c r="M2720">
        <v>2764.2879256965939</v>
      </c>
    </row>
    <row r="2721" spans="3:13" x14ac:dyDescent="0.45">
      <c r="C2721">
        <v>2681</v>
      </c>
      <c r="E2721">
        <v>2738.3529411764707</v>
      </c>
      <c r="G2721">
        <v>2753.7375640869141</v>
      </c>
      <c r="I2721">
        <v>2763</v>
      </c>
      <c r="K2721">
        <v>2753.6512705641853</v>
      </c>
      <c r="M2721">
        <v>2762.8142414860672</v>
      </c>
    </row>
    <row r="2722" spans="3:13" x14ac:dyDescent="0.45">
      <c r="C2722">
        <v>2763</v>
      </c>
      <c r="E2722">
        <v>2743.5882352941176</v>
      </c>
      <c r="G2722">
        <v>2753.3249969482422</v>
      </c>
      <c r="I2722">
        <v>2763</v>
      </c>
      <c r="K2722">
        <v>2751.5538345810232</v>
      </c>
      <c r="M2722">
        <v>2752.9752321981418</v>
      </c>
    </row>
    <row r="2723" spans="3:13" x14ac:dyDescent="0.45">
      <c r="C2723">
        <v>2785</v>
      </c>
      <c r="E2723">
        <v>2749.705882352941</v>
      </c>
      <c r="G2723">
        <v>2752.4990692138672</v>
      </c>
      <c r="I2723">
        <v>2763</v>
      </c>
      <c r="K2723">
        <v>2748.457909879055</v>
      </c>
      <c r="M2723">
        <v>2741.4148606811145</v>
      </c>
    </row>
    <row r="2724" spans="3:13" x14ac:dyDescent="0.45">
      <c r="C2724">
        <v>2789</v>
      </c>
      <c r="E2724">
        <v>2750.294117647059</v>
      </c>
      <c r="G2724">
        <v>2747.7740936279297</v>
      </c>
      <c r="I2724">
        <v>2763</v>
      </c>
      <c r="K2724">
        <v>2744.38933014345</v>
      </c>
      <c r="M2724">
        <v>2738.9969040247679</v>
      </c>
    </row>
    <row r="2725" spans="3:13" x14ac:dyDescent="0.45">
      <c r="C2725">
        <v>2736</v>
      </c>
      <c r="E2725">
        <v>2750.4117647058824</v>
      </c>
      <c r="G2725">
        <v>2738.8491973876953</v>
      </c>
      <c r="I2725">
        <v>2736</v>
      </c>
      <c r="K2725">
        <v>2740.1172592714206</v>
      </c>
      <c r="M2725">
        <v>2737.7523219814234</v>
      </c>
    </row>
    <row r="2726" spans="3:13" x14ac:dyDescent="0.45">
      <c r="C2726">
        <v>2700</v>
      </c>
      <c r="E2726">
        <v>2744.4117647058824</v>
      </c>
      <c r="G2726">
        <v>2729.7851867675781</v>
      </c>
      <c r="I2726">
        <v>2728</v>
      </c>
      <c r="K2726">
        <v>2736.5660709294179</v>
      </c>
      <c r="M2726">
        <v>2741.8049535603709</v>
      </c>
    </row>
    <row r="2727" spans="3:13" x14ac:dyDescent="0.45">
      <c r="C2727">
        <v>2686</v>
      </c>
      <c r="E2727">
        <v>2734.5882352941176</v>
      </c>
      <c r="G2727">
        <v>2725.9613189697266</v>
      </c>
      <c r="I2727">
        <v>2728</v>
      </c>
      <c r="K2727">
        <v>2734.8201007659568</v>
      </c>
      <c r="M2727">
        <v>2747.408668730649</v>
      </c>
    </row>
    <row r="2728" spans="3:13" x14ac:dyDescent="0.45">
      <c r="C2728">
        <v>2728</v>
      </c>
      <c r="E2728">
        <v>2733.2352941176468</v>
      </c>
      <c r="G2728">
        <v>2729.86865234375</v>
      </c>
      <c r="I2728">
        <v>2728</v>
      </c>
      <c r="K2728">
        <v>2735.4423797720401</v>
      </c>
      <c r="M2728">
        <v>2741.5356037151701</v>
      </c>
    </row>
    <row r="2729" spans="3:13" x14ac:dyDescent="0.45">
      <c r="C2729">
        <v>2718</v>
      </c>
      <c r="E2729">
        <v>2741.4705882352941</v>
      </c>
      <c r="G2729">
        <v>2739.0712585449219</v>
      </c>
      <c r="I2729">
        <v>2728</v>
      </c>
      <c r="K2729">
        <v>2737.6270372988888</v>
      </c>
      <c r="M2729">
        <v>2727.6718266253865</v>
      </c>
    </row>
    <row r="2730" spans="3:13" x14ac:dyDescent="0.45">
      <c r="C2730">
        <v>2774</v>
      </c>
      <c r="E2730">
        <v>2746.5294117647059</v>
      </c>
      <c r="G2730">
        <v>2747.3644714355469</v>
      </c>
      <c r="I2730">
        <v>2751</v>
      </c>
      <c r="K2730">
        <v>2739.4536203724469</v>
      </c>
      <c r="M2730">
        <v>2722.532507739937</v>
      </c>
    </row>
    <row r="2731" spans="3:13" x14ac:dyDescent="0.45">
      <c r="C2731">
        <v>2803</v>
      </c>
      <c r="E2731">
        <v>2745.9411764705883</v>
      </c>
      <c r="G2731">
        <v>2748.4765625</v>
      </c>
      <c r="I2731">
        <v>2764</v>
      </c>
      <c r="K2731">
        <v>2739.555952986032</v>
      </c>
      <c r="M2731">
        <v>2725.5789473684204</v>
      </c>
    </row>
    <row r="2732" spans="3:13" x14ac:dyDescent="0.45">
      <c r="C2732">
        <v>2764</v>
      </c>
      <c r="E2732">
        <v>2740.4705882352941</v>
      </c>
      <c r="G2732">
        <v>2740.6999053955078</v>
      </c>
      <c r="I2732">
        <v>2764</v>
      </c>
      <c r="K2732">
        <v>2738.0022611173617</v>
      </c>
      <c r="M2732">
        <v>2736.448916408669</v>
      </c>
    </row>
    <row r="2733" spans="3:13" x14ac:dyDescent="0.45">
      <c r="C2733">
        <v>2751</v>
      </c>
      <c r="E2733">
        <v>2741.6470588235293</v>
      </c>
      <c r="G2733">
        <v>2729.3840179443359</v>
      </c>
      <c r="I2733">
        <v>2751</v>
      </c>
      <c r="K2733">
        <v>2736.5654864843004</v>
      </c>
      <c r="M2733">
        <v>2739.9752321981423</v>
      </c>
    </row>
    <row r="2734" spans="3:13" x14ac:dyDescent="0.45">
      <c r="C2734">
        <v>2620</v>
      </c>
      <c r="E2734">
        <v>2746.1764705882351</v>
      </c>
      <c r="G2734">
        <v>2724.0252227783203</v>
      </c>
      <c r="I2734">
        <v>2751</v>
      </c>
      <c r="K2734">
        <v>2737.2556993562562</v>
      </c>
      <c r="M2734">
        <v>2743.0433436532503</v>
      </c>
    </row>
    <row r="2735" spans="3:13" x14ac:dyDescent="0.45">
      <c r="C2735">
        <v>2651</v>
      </c>
      <c r="E2735">
        <v>2754.5294117647059</v>
      </c>
      <c r="G2735">
        <v>2730.7021789550781</v>
      </c>
      <c r="I2735">
        <v>2751</v>
      </c>
      <c r="K2735">
        <v>2741.3266793420999</v>
      </c>
      <c r="M2735">
        <v>2742.9721362229097</v>
      </c>
    </row>
    <row r="2736" spans="3:13" x14ac:dyDescent="0.45">
      <c r="C2736">
        <v>2755</v>
      </c>
      <c r="E2736">
        <v>2759</v>
      </c>
      <c r="G2736">
        <v>2746.4268188476563</v>
      </c>
      <c r="I2736">
        <v>2755</v>
      </c>
      <c r="K2736">
        <v>2748.2094232519448</v>
      </c>
      <c r="M2736">
        <v>2748.188854489164</v>
      </c>
    </row>
    <row r="2737" spans="3:13" x14ac:dyDescent="0.45">
      <c r="C2737">
        <v>2901</v>
      </c>
      <c r="E2737">
        <v>2755.5882352941176</v>
      </c>
      <c r="G2737">
        <v>2761.8298645019531</v>
      </c>
      <c r="I2737">
        <v>2755</v>
      </c>
      <c r="K2737">
        <v>2756.058110425719</v>
      </c>
      <c r="M2737">
        <v>2760.6439628482967</v>
      </c>
    </row>
    <row r="2738" spans="3:13" x14ac:dyDescent="0.45">
      <c r="C2738">
        <v>2767</v>
      </c>
      <c r="E2738">
        <v>2752.7647058823532</v>
      </c>
      <c r="G2738">
        <v>2770.0527648925781</v>
      </c>
      <c r="I2738">
        <v>2755</v>
      </c>
      <c r="K2738">
        <v>2763.1092755392865</v>
      </c>
      <c r="M2738">
        <v>2765.9659442724455</v>
      </c>
    </row>
    <row r="2739" spans="3:13" x14ac:dyDescent="0.45">
      <c r="C2739">
        <v>2753</v>
      </c>
      <c r="E2739">
        <v>2751.5294117647059</v>
      </c>
      <c r="G2739">
        <v>2772.2621765136719</v>
      </c>
      <c r="I2739">
        <v>2767</v>
      </c>
      <c r="K2739">
        <v>2768.2191281250261</v>
      </c>
      <c r="M2739">
        <v>2766.2941176470581</v>
      </c>
    </row>
    <row r="2740" spans="3:13" x14ac:dyDescent="0.45">
      <c r="C2740">
        <v>2692</v>
      </c>
      <c r="E2740">
        <v>2750.705882352941</v>
      </c>
      <c r="G2740">
        <v>2773.9639434814453</v>
      </c>
      <c r="I2740">
        <v>2767</v>
      </c>
      <c r="K2740">
        <v>2770.9996599972401</v>
      </c>
      <c r="M2740">
        <v>2768.9535603715158</v>
      </c>
    </row>
    <row r="2741" spans="3:13" x14ac:dyDescent="0.45">
      <c r="C2741">
        <v>2809</v>
      </c>
      <c r="E2741">
        <v>2744.5882352941176</v>
      </c>
      <c r="G2741">
        <v>2777.1319122314453</v>
      </c>
      <c r="I2741">
        <v>2809</v>
      </c>
      <c r="K2741">
        <v>2770.9709802727089</v>
      </c>
      <c r="M2741">
        <v>2780.1795665634668</v>
      </c>
    </row>
    <row r="2742" spans="3:13" x14ac:dyDescent="0.45">
      <c r="C2742">
        <v>2813</v>
      </c>
      <c r="E2742">
        <v>2738.7647058823532</v>
      </c>
      <c r="G2742">
        <v>2777.5749816894531</v>
      </c>
      <c r="I2742">
        <v>2809</v>
      </c>
      <c r="K2742">
        <v>2767.7545889812886</v>
      </c>
      <c r="M2742">
        <v>2786.9659442724451</v>
      </c>
    </row>
    <row r="2743" spans="3:13" x14ac:dyDescent="0.45">
      <c r="C2743">
        <v>2842</v>
      </c>
      <c r="E2743">
        <v>2740.6470588235293</v>
      </c>
      <c r="G2743">
        <v>2770.1263885498047</v>
      </c>
      <c r="I2743">
        <v>2789</v>
      </c>
      <c r="K2743">
        <v>2761.2594725810791</v>
      </c>
      <c r="M2743">
        <v>2774.4179566563471</v>
      </c>
    </row>
    <row r="2744" spans="3:13" x14ac:dyDescent="0.45">
      <c r="C2744">
        <v>2762</v>
      </c>
      <c r="E2744">
        <v>2743.705882352941</v>
      </c>
      <c r="G2744">
        <v>2755.0992736816406</v>
      </c>
      <c r="I2744">
        <v>2762</v>
      </c>
      <c r="K2744">
        <v>2751.8622378229002</v>
      </c>
      <c r="M2744">
        <v>2751.185758513931</v>
      </c>
    </row>
    <row r="2745" spans="3:13" x14ac:dyDescent="0.45">
      <c r="C2745">
        <v>2670</v>
      </c>
      <c r="E2745">
        <v>2737.5882352941176</v>
      </c>
      <c r="G2745">
        <v>2738.45166015625</v>
      </c>
      <c r="I2745">
        <v>2753</v>
      </c>
      <c r="K2745">
        <v>2740.6157983778712</v>
      </c>
      <c r="M2745">
        <v>2736.547987616098</v>
      </c>
    </row>
    <row r="2746" spans="3:13" x14ac:dyDescent="0.45">
      <c r="C2746">
        <v>2670</v>
      </c>
      <c r="E2746">
        <v>2730.705882352941</v>
      </c>
      <c r="G2746">
        <v>2725.6933441162109</v>
      </c>
      <c r="I2746">
        <v>2753</v>
      </c>
      <c r="K2746">
        <v>2729.2008391616941</v>
      </c>
      <c r="M2746">
        <v>2726.7987616099063</v>
      </c>
    </row>
    <row r="2747" spans="3:13" x14ac:dyDescent="0.45">
      <c r="C2747">
        <v>2753</v>
      </c>
      <c r="E2747">
        <v>2726.8235294117649</v>
      </c>
      <c r="G2747">
        <v>2716.8178100585938</v>
      </c>
      <c r="I2747">
        <v>2670</v>
      </c>
      <c r="K2747">
        <v>2718.6313433157661</v>
      </c>
      <c r="M2747">
        <v>2718.4489164086681</v>
      </c>
    </row>
    <row r="2748" spans="3:13" x14ac:dyDescent="0.45">
      <c r="C2748">
        <v>2789</v>
      </c>
      <c r="E2748">
        <v>2725.0588235294117</v>
      </c>
      <c r="G2748">
        <v>2708.0050201416016</v>
      </c>
      <c r="I2748">
        <v>2670</v>
      </c>
      <c r="K2748">
        <v>2709.3006691099067</v>
      </c>
      <c r="M2748">
        <v>2707.7770897832806</v>
      </c>
    </row>
    <row r="2749" spans="3:13" x14ac:dyDescent="0.45">
      <c r="C2749">
        <v>2660</v>
      </c>
      <c r="E2749">
        <v>2722.3529411764707</v>
      </c>
      <c r="G2749">
        <v>2697.4626922607422</v>
      </c>
      <c r="I2749">
        <v>2660</v>
      </c>
      <c r="K2749">
        <v>2701.5885810688883</v>
      </c>
      <c r="M2749">
        <v>2696.2972136222907</v>
      </c>
    </row>
    <row r="2750" spans="3:13" x14ac:dyDescent="0.45">
      <c r="C2750">
        <v>2652</v>
      </c>
      <c r="E2750">
        <v>2721.0588235294117</v>
      </c>
      <c r="G2750">
        <v>2688.1527099609375</v>
      </c>
      <c r="I2750">
        <v>2660</v>
      </c>
      <c r="K2750">
        <v>2696.3345722303047</v>
      </c>
      <c r="M2750">
        <v>2683.7987616099063</v>
      </c>
    </row>
    <row r="2751" spans="3:13" x14ac:dyDescent="0.45">
      <c r="C2751">
        <v>2652</v>
      </c>
      <c r="E2751">
        <v>2722.5294117647059</v>
      </c>
      <c r="G2751">
        <v>2684.7005615234375</v>
      </c>
      <c r="I2751">
        <v>2660</v>
      </c>
      <c r="K2751">
        <v>2694.4787157036058</v>
      </c>
      <c r="M2751">
        <v>2676.5541795665631</v>
      </c>
    </row>
    <row r="2752" spans="3:13" x14ac:dyDescent="0.45">
      <c r="C2752">
        <v>2703</v>
      </c>
      <c r="E2752">
        <v>2714.4705882352941</v>
      </c>
      <c r="G2752">
        <v>2688.6898956298828</v>
      </c>
      <c r="I2752">
        <v>2660</v>
      </c>
      <c r="K2752">
        <v>2695.9333209197021</v>
      </c>
      <c r="M2752">
        <v>2692.2074303405566</v>
      </c>
    </row>
    <row r="2753" spans="3:13" x14ac:dyDescent="0.45">
      <c r="C2753">
        <v>2651</v>
      </c>
      <c r="E2753">
        <v>2712.4117647058824</v>
      </c>
      <c r="G2753">
        <v>2697.3918304443359</v>
      </c>
      <c r="I2753">
        <v>2701</v>
      </c>
      <c r="K2753">
        <v>2700.4631922275089</v>
      </c>
      <c r="M2753">
        <v>2703.2321981424143</v>
      </c>
    </row>
    <row r="2754" spans="3:13" x14ac:dyDescent="0.45">
      <c r="C2754">
        <v>2784</v>
      </c>
      <c r="E2754">
        <v>2711.7647058823532</v>
      </c>
      <c r="G2754">
        <v>2706.6067657470703</v>
      </c>
      <c r="I2754">
        <v>2701</v>
      </c>
      <c r="K2754">
        <v>2706.8369043229959</v>
      </c>
      <c r="M2754">
        <v>2711.2321981424147</v>
      </c>
    </row>
    <row r="2755" spans="3:13" x14ac:dyDescent="0.45">
      <c r="C2755">
        <v>2701</v>
      </c>
      <c r="E2755">
        <v>2721.1176470588234</v>
      </c>
      <c r="G2755">
        <v>2714.4097290039063</v>
      </c>
      <c r="I2755">
        <v>2703</v>
      </c>
      <c r="K2755">
        <v>2714.2665900314682</v>
      </c>
      <c r="M2755">
        <v>2703.2043343653249</v>
      </c>
    </row>
    <row r="2756" spans="3:13" x14ac:dyDescent="0.45">
      <c r="C2756">
        <v>2723</v>
      </c>
      <c r="E2756">
        <v>2725.0588235294117</v>
      </c>
      <c r="G2756">
        <v>2721.9965057373047</v>
      </c>
      <c r="I2756">
        <v>2723</v>
      </c>
      <c r="K2756">
        <v>2721.8046517357006</v>
      </c>
      <c r="M2756">
        <v>2708.5139318885444</v>
      </c>
    </row>
    <row r="2757" spans="3:13" x14ac:dyDescent="0.45">
      <c r="C2757">
        <v>2646</v>
      </c>
      <c r="E2757">
        <v>2728.1764705882351</v>
      </c>
      <c r="G2757">
        <v>2730.7455139160156</v>
      </c>
      <c r="I2757">
        <v>2723</v>
      </c>
      <c r="K2757">
        <v>2729.1204204052474</v>
      </c>
      <c r="M2757">
        <v>2723.0959752321983</v>
      </c>
    </row>
    <row r="2758" spans="3:13" x14ac:dyDescent="0.45">
      <c r="C2758">
        <v>2787</v>
      </c>
      <c r="E2758">
        <v>2736.8235294117649</v>
      </c>
      <c r="G2758">
        <v>2739.1626129150391</v>
      </c>
      <c r="I2758">
        <v>2723</v>
      </c>
      <c r="K2758">
        <v>2736.0078463351015</v>
      </c>
      <c r="M2758">
        <v>2733.9690402476781</v>
      </c>
    </row>
    <row r="2759" spans="3:13" x14ac:dyDescent="0.45">
      <c r="C2759">
        <v>2838</v>
      </c>
      <c r="E2759">
        <v>2747.3529411764707</v>
      </c>
      <c r="G2759">
        <v>2744.2129974365234</v>
      </c>
      <c r="I2759">
        <v>2727</v>
      </c>
      <c r="K2759">
        <v>2742.4519290036765</v>
      </c>
      <c r="M2759">
        <v>2741.9907120743028</v>
      </c>
    </row>
    <row r="2760" spans="3:13" x14ac:dyDescent="0.45">
      <c r="C2760">
        <v>2705</v>
      </c>
      <c r="E2760">
        <v>2755.5294117647059</v>
      </c>
      <c r="G2760">
        <v>2745.9683837890625</v>
      </c>
      <c r="I2760">
        <v>2727</v>
      </c>
      <c r="K2760">
        <v>2749.0613816898826</v>
      </c>
      <c r="M2760">
        <v>2751.996904024767</v>
      </c>
    </row>
    <row r="2761" spans="3:13" x14ac:dyDescent="0.45">
      <c r="C2761">
        <v>2727</v>
      </c>
      <c r="E2761">
        <v>2755.705882352941</v>
      </c>
      <c r="G2761">
        <v>2749.2785491943359</v>
      </c>
      <c r="I2761">
        <v>2727</v>
      </c>
      <c r="K2761">
        <v>2756.5855351603009</v>
      </c>
      <c r="M2761">
        <v>2769.9473684210529</v>
      </c>
    </row>
    <row r="2762" spans="3:13" x14ac:dyDescent="0.45">
      <c r="C2762">
        <v>2659</v>
      </c>
      <c r="E2762">
        <v>2763.294117647059</v>
      </c>
      <c r="G2762">
        <v>2759.3744812011719</v>
      </c>
      <c r="I2762">
        <v>2727</v>
      </c>
      <c r="K2762">
        <v>2765.8103757027307</v>
      </c>
      <c r="M2762">
        <v>2771.5789473684204</v>
      </c>
    </row>
    <row r="2763" spans="3:13" x14ac:dyDescent="0.45">
      <c r="C2763">
        <v>2829</v>
      </c>
      <c r="E2763">
        <v>2764.294117647059</v>
      </c>
      <c r="G2763">
        <v>2776.1689453125</v>
      </c>
      <c r="I2763">
        <v>2820</v>
      </c>
      <c r="K2763">
        <v>2775.859480505464</v>
      </c>
      <c r="M2763">
        <v>2782.461300309596</v>
      </c>
    </row>
    <row r="2764" spans="3:13" x14ac:dyDescent="0.45">
      <c r="C2764">
        <v>2820</v>
      </c>
      <c r="E2764">
        <v>2763.2352941176468</v>
      </c>
      <c r="G2764">
        <v>2793.6808776855469</v>
      </c>
      <c r="I2764">
        <v>2820</v>
      </c>
      <c r="K2764">
        <v>2785.0013973561527</v>
      </c>
      <c r="M2764">
        <v>2794.2198142414854</v>
      </c>
    </row>
    <row r="2765" spans="3:13" x14ac:dyDescent="0.45">
      <c r="C2765">
        <v>2842</v>
      </c>
      <c r="E2765">
        <v>2763.1176470588234</v>
      </c>
      <c r="G2765">
        <v>2804.7108001708984</v>
      </c>
      <c r="I2765">
        <v>2820</v>
      </c>
      <c r="K2765">
        <v>2791.0063789971905</v>
      </c>
      <c r="M2765">
        <v>2798.5975232198134</v>
      </c>
    </row>
    <row r="2766" spans="3:13" x14ac:dyDescent="0.45">
      <c r="C2766">
        <v>2807</v>
      </c>
      <c r="E2766">
        <v>2772.5882352941176</v>
      </c>
      <c r="G2766">
        <v>2805.644775390625</v>
      </c>
      <c r="I2766">
        <v>2820</v>
      </c>
      <c r="K2766">
        <v>2792.6427112905235</v>
      </c>
      <c r="M2766">
        <v>2783.996904024767</v>
      </c>
    </row>
    <row r="2767" spans="3:13" x14ac:dyDescent="0.45">
      <c r="C2767">
        <v>2831</v>
      </c>
      <c r="E2767">
        <v>2772.3529411764707</v>
      </c>
      <c r="G2767">
        <v>2797.7137298583984</v>
      </c>
      <c r="I2767">
        <v>2807</v>
      </c>
      <c r="K2767">
        <v>2789.4654372385025</v>
      </c>
      <c r="M2767">
        <v>2782.6934984520117</v>
      </c>
    </row>
    <row r="2768" spans="3:13" x14ac:dyDescent="0.45">
      <c r="C2768">
        <v>2791</v>
      </c>
      <c r="E2768">
        <v>2765.9411764705883</v>
      </c>
      <c r="G2768">
        <v>2785.121826171875</v>
      </c>
      <c r="I2768">
        <v>2791</v>
      </c>
      <c r="K2768">
        <v>2782.8206401380171</v>
      </c>
      <c r="M2768">
        <v>2792.2321981424138</v>
      </c>
    </row>
    <row r="2769" spans="3:13" x14ac:dyDescent="0.45">
      <c r="C2769">
        <v>2706</v>
      </c>
      <c r="E2769">
        <v>2768.9411764705883</v>
      </c>
      <c r="G2769">
        <v>2772.2281951904297</v>
      </c>
      <c r="I2769">
        <v>2791</v>
      </c>
      <c r="K2769">
        <v>2774.8737842932233</v>
      </c>
      <c r="M2769">
        <v>2786.2167182662538</v>
      </c>
    </row>
    <row r="2770" spans="3:13" x14ac:dyDescent="0.45">
      <c r="C2770">
        <v>2780</v>
      </c>
      <c r="E2770">
        <v>2770.8235294117649</v>
      </c>
      <c r="G2770">
        <v>2761.7453918457031</v>
      </c>
      <c r="I2770">
        <v>2780</v>
      </c>
      <c r="K2770">
        <v>2767.239725494911</v>
      </c>
      <c r="M2770">
        <v>2778.5479876160985</v>
      </c>
    </row>
    <row r="2771" spans="3:13" x14ac:dyDescent="0.45">
      <c r="C2771">
        <v>2801</v>
      </c>
      <c r="E2771">
        <v>2776.3529411764707</v>
      </c>
      <c r="G2771">
        <v>2754.8418579101563</v>
      </c>
      <c r="I2771">
        <v>2780</v>
      </c>
      <c r="K2771">
        <v>2761.3803863671733</v>
      </c>
      <c r="M2771">
        <v>2760.340557275541</v>
      </c>
    </row>
    <row r="2772" spans="3:13" x14ac:dyDescent="0.45">
      <c r="C2772">
        <v>2683</v>
      </c>
      <c r="E2772">
        <v>2770.6470588235293</v>
      </c>
      <c r="G2772">
        <v>2752.0240783691406</v>
      </c>
      <c r="I2772">
        <v>2780</v>
      </c>
      <c r="K2772">
        <v>2757.5369710767131</v>
      </c>
      <c r="M2772">
        <v>2756.0928792569648</v>
      </c>
    </row>
    <row r="2773" spans="3:13" x14ac:dyDescent="0.45">
      <c r="C2773">
        <v>2721</v>
      </c>
      <c r="E2773">
        <v>2763.3529411764707</v>
      </c>
      <c r="G2773">
        <v>2752.959228515625</v>
      </c>
      <c r="I2773">
        <v>2759</v>
      </c>
      <c r="K2773">
        <v>2755.6747260589359</v>
      </c>
      <c r="M2773">
        <v>2754.1640866873058</v>
      </c>
    </row>
    <row r="2774" spans="3:13" x14ac:dyDescent="0.45">
      <c r="C2774">
        <v>2807</v>
      </c>
      <c r="E2774">
        <v>2764.8235294117649</v>
      </c>
      <c r="G2774">
        <v>2755.72216796875</v>
      </c>
      <c r="I2774">
        <v>2756</v>
      </c>
      <c r="K2774">
        <v>2755.2813688273613</v>
      </c>
      <c r="M2774">
        <v>2743.1424148606798</v>
      </c>
    </row>
    <row r="2775" spans="3:13" x14ac:dyDescent="0.45">
      <c r="C2775">
        <v>2783</v>
      </c>
      <c r="E2775">
        <v>2761.2352941176468</v>
      </c>
      <c r="G2775">
        <v>2757.5510711669922</v>
      </c>
      <c r="I2775">
        <v>2756</v>
      </c>
      <c r="K2775">
        <v>2755.1861819471242</v>
      </c>
      <c r="M2775">
        <v>2745.3095975232191</v>
      </c>
    </row>
    <row r="2776" spans="3:13" x14ac:dyDescent="0.45">
      <c r="C2776">
        <v>2729</v>
      </c>
      <c r="E2776">
        <v>2759</v>
      </c>
      <c r="G2776">
        <v>2756.8882141113281</v>
      </c>
      <c r="I2776">
        <v>2756</v>
      </c>
      <c r="K2776">
        <v>2754.9609130270896</v>
      </c>
      <c r="M2776">
        <v>2748.8513931888538</v>
      </c>
    </row>
    <row r="2777" spans="3:13" x14ac:dyDescent="0.45">
      <c r="C2777">
        <v>2756</v>
      </c>
      <c r="E2777">
        <v>2757.1176470588234</v>
      </c>
      <c r="G2777">
        <v>2754.3074493408203</v>
      </c>
      <c r="I2777">
        <v>2756</v>
      </c>
      <c r="K2777">
        <v>2754.6219192302542</v>
      </c>
      <c r="M2777">
        <v>2755.4767801857579</v>
      </c>
    </row>
    <row r="2778" spans="3:13" x14ac:dyDescent="0.45">
      <c r="C2778">
        <v>2759</v>
      </c>
      <c r="E2778">
        <v>2765.5882352941176</v>
      </c>
      <c r="G2778">
        <v>2751.6961669921875</v>
      </c>
      <c r="I2778">
        <v>2753</v>
      </c>
      <c r="K2778">
        <v>2754.9474878199926</v>
      </c>
      <c r="M2778">
        <v>2748.0681114551076</v>
      </c>
    </row>
    <row r="2779" spans="3:13" x14ac:dyDescent="0.45">
      <c r="C2779">
        <v>2753</v>
      </c>
      <c r="E2779">
        <v>2766.3529411764707</v>
      </c>
      <c r="G2779">
        <v>2751.1840209960938</v>
      </c>
      <c r="I2779">
        <v>2753</v>
      </c>
      <c r="K2779">
        <v>2756.3377137555008</v>
      </c>
      <c r="M2779">
        <v>2754.3777089783271</v>
      </c>
    </row>
    <row r="2780" spans="3:13" x14ac:dyDescent="0.45">
      <c r="C2780">
        <v>2732</v>
      </c>
      <c r="E2780">
        <v>2763.7647058823532</v>
      </c>
      <c r="G2780">
        <v>2754.3519287109375</v>
      </c>
      <c r="I2780">
        <v>2753</v>
      </c>
      <c r="K2780">
        <v>2759.4061922758187</v>
      </c>
      <c r="M2780">
        <v>2767.6191950464395</v>
      </c>
    </row>
    <row r="2781" spans="3:13" x14ac:dyDescent="0.45">
      <c r="C2781">
        <v>2696</v>
      </c>
      <c r="E2781">
        <v>2772.1764705882351</v>
      </c>
      <c r="G2781">
        <v>2761.2676849365234</v>
      </c>
      <c r="I2781">
        <v>2746</v>
      </c>
      <c r="K2781">
        <v>2764.4110407770004</v>
      </c>
      <c r="M2781">
        <v>2764.0959752321978</v>
      </c>
    </row>
    <row r="2782" spans="3:13" x14ac:dyDescent="0.45">
      <c r="C2782">
        <v>2867</v>
      </c>
      <c r="E2782">
        <v>2781.1764705882351</v>
      </c>
      <c r="G2782">
        <v>2770.1561126708984</v>
      </c>
      <c r="I2782">
        <v>2753</v>
      </c>
      <c r="K2782">
        <v>2770.670942554003</v>
      </c>
      <c r="M2782">
        <v>2760.0619195046424</v>
      </c>
    </row>
    <row r="2783" spans="3:13" x14ac:dyDescent="0.45">
      <c r="C2783">
        <v>2746</v>
      </c>
      <c r="E2783">
        <v>2786.8235294117649</v>
      </c>
      <c r="G2783">
        <v>2778.7031555175781</v>
      </c>
      <c r="I2783">
        <v>2759</v>
      </c>
      <c r="K2783">
        <v>2777.5923925883258</v>
      </c>
      <c r="M2783">
        <v>2765.9783281733744</v>
      </c>
    </row>
    <row r="2784" spans="3:13" x14ac:dyDescent="0.45">
      <c r="C2784">
        <v>2793</v>
      </c>
      <c r="E2784">
        <v>2787.8823529411766</v>
      </c>
      <c r="G2784">
        <v>2785.7521362304688</v>
      </c>
      <c r="I2784">
        <v>2793</v>
      </c>
      <c r="K2784">
        <v>2784.6353367327752</v>
      </c>
      <c r="M2784">
        <v>2782.8792569659431</v>
      </c>
    </row>
    <row r="2785" spans="3:13" x14ac:dyDescent="0.45">
      <c r="C2785">
        <v>2759</v>
      </c>
      <c r="E2785">
        <v>2787.294117647059</v>
      </c>
      <c r="G2785">
        <v>2791.5763702392578</v>
      </c>
      <c r="I2785">
        <v>2793</v>
      </c>
      <c r="K2785">
        <v>2791.4967390481766</v>
      </c>
      <c r="M2785">
        <v>2799.1919504643961</v>
      </c>
    </row>
    <row r="2786" spans="3:13" x14ac:dyDescent="0.45">
      <c r="C2786">
        <v>2850</v>
      </c>
      <c r="E2786">
        <v>2789.8235294117649</v>
      </c>
      <c r="G2786">
        <v>2797.2168884277344</v>
      </c>
      <c r="I2786">
        <v>2793</v>
      </c>
      <c r="K2786">
        <v>2798.2823570358764</v>
      </c>
      <c r="M2786">
        <v>2806.8173374612998</v>
      </c>
    </row>
    <row r="2787" spans="3:13" x14ac:dyDescent="0.45">
      <c r="C2787">
        <v>2793</v>
      </c>
      <c r="E2787">
        <v>2791.9411764705883</v>
      </c>
      <c r="G2787">
        <v>2804.0653991699219</v>
      </c>
      <c r="I2787">
        <v>2793</v>
      </c>
      <c r="K2787">
        <v>2804.8950367095799</v>
      </c>
      <c r="M2787">
        <v>2813.758513931888</v>
      </c>
    </row>
    <row r="2788" spans="3:13" x14ac:dyDescent="0.45">
      <c r="C2788">
        <v>2757</v>
      </c>
      <c r="E2788">
        <v>2791.2352941176468</v>
      </c>
      <c r="G2788">
        <v>2812.9285736083984</v>
      </c>
      <c r="I2788">
        <v>2801</v>
      </c>
      <c r="K2788">
        <v>2810.6914264358693</v>
      </c>
      <c r="M2788">
        <v>2821.9318885448911</v>
      </c>
    </row>
    <row r="2789" spans="3:13" x14ac:dyDescent="0.45">
      <c r="C2789">
        <v>2826</v>
      </c>
      <c r="E2789">
        <v>2787.294117647059</v>
      </c>
      <c r="G2789">
        <v>2822.0807647705078</v>
      </c>
      <c r="I2789">
        <v>2826</v>
      </c>
      <c r="K2789">
        <v>2814.40208839564</v>
      </c>
      <c r="M2789">
        <v>2827.9195046439622</v>
      </c>
    </row>
    <row r="2790" spans="3:13" x14ac:dyDescent="0.45">
      <c r="C2790">
        <v>2874</v>
      </c>
      <c r="E2790">
        <v>2786.8235294117649</v>
      </c>
      <c r="G2790">
        <v>2826.8531951904297</v>
      </c>
      <c r="I2790">
        <v>2826</v>
      </c>
      <c r="K2790">
        <v>2814.6597153651069</v>
      </c>
      <c r="M2790">
        <v>2818.8297213622291</v>
      </c>
    </row>
    <row r="2791" spans="3:13" x14ac:dyDescent="0.45">
      <c r="C2791">
        <v>2903</v>
      </c>
      <c r="E2791">
        <v>2779.705882352941</v>
      </c>
      <c r="G2791">
        <v>2822.9029235839844</v>
      </c>
      <c r="I2791">
        <v>2826</v>
      </c>
      <c r="K2791">
        <v>2810.2808266945508</v>
      </c>
      <c r="M2791">
        <v>2816.1052631578941</v>
      </c>
    </row>
    <row r="2792" spans="3:13" x14ac:dyDescent="0.45">
      <c r="C2792">
        <v>2801</v>
      </c>
      <c r="E2792">
        <v>2782.5882352941176</v>
      </c>
      <c r="G2792">
        <v>2810.1734924316406</v>
      </c>
      <c r="I2792">
        <v>2801</v>
      </c>
      <c r="K2792">
        <v>2801.6492049771246</v>
      </c>
      <c r="M2792">
        <v>2798.7801857585137</v>
      </c>
    </row>
    <row r="2793" spans="3:13" x14ac:dyDescent="0.45">
      <c r="C2793">
        <v>2719</v>
      </c>
      <c r="E2793">
        <v>2785.1176470588234</v>
      </c>
      <c r="G2793">
        <v>2792.6154937744141</v>
      </c>
      <c r="I2793">
        <v>2799</v>
      </c>
      <c r="K2793">
        <v>2789.6388705195368</v>
      </c>
      <c r="M2793">
        <v>2783.0464396284829</v>
      </c>
    </row>
    <row r="2794" spans="3:13" x14ac:dyDescent="0.45">
      <c r="C2794">
        <v>2799</v>
      </c>
      <c r="E2794">
        <v>2788.705882352941</v>
      </c>
      <c r="G2794">
        <v>2774.1971435546875</v>
      </c>
      <c r="I2794">
        <v>2795</v>
      </c>
      <c r="K2794">
        <v>2776.3348005048556</v>
      </c>
      <c r="M2794">
        <v>2767.445820433436</v>
      </c>
    </row>
    <row r="2795" spans="3:13" x14ac:dyDescent="0.45">
      <c r="C2795">
        <v>2795</v>
      </c>
      <c r="E2795">
        <v>2788.705882352941</v>
      </c>
      <c r="G2795">
        <v>2756.8116607666016</v>
      </c>
      <c r="I2795">
        <v>2746</v>
      </c>
      <c r="K2795">
        <v>2764.1178802220784</v>
      </c>
      <c r="M2795">
        <v>2760.6842105263145</v>
      </c>
    </row>
    <row r="2796" spans="3:13" x14ac:dyDescent="0.45">
      <c r="C2796">
        <v>2741</v>
      </c>
      <c r="E2796">
        <v>2792.705882352941</v>
      </c>
      <c r="G2796">
        <v>2742.4371337890625</v>
      </c>
      <c r="I2796">
        <v>2741</v>
      </c>
      <c r="K2796">
        <v>2755.6785724876117</v>
      </c>
      <c r="M2796">
        <v>2752.9535603715167</v>
      </c>
    </row>
    <row r="2797" spans="3:13" x14ac:dyDescent="0.45">
      <c r="C2797">
        <v>2665</v>
      </c>
      <c r="E2797">
        <v>2794.8823529411766</v>
      </c>
      <c r="G2797">
        <v>2735.2726745605469</v>
      </c>
      <c r="I2797">
        <v>2741</v>
      </c>
      <c r="K2797">
        <v>2752.812680391005</v>
      </c>
      <c r="M2797">
        <v>2748.9535603715167</v>
      </c>
    </row>
    <row r="2798" spans="3:13" x14ac:dyDescent="0.45">
      <c r="C2798">
        <v>2688</v>
      </c>
      <c r="E2798">
        <v>2793.1176470588234</v>
      </c>
      <c r="G2798">
        <v>2739.6603088378906</v>
      </c>
      <c r="I2798">
        <v>2741</v>
      </c>
      <c r="K2798">
        <v>2756.4047163264854</v>
      </c>
      <c r="M2798">
        <v>2750.9009287925692</v>
      </c>
    </row>
    <row r="2799" spans="3:13" x14ac:dyDescent="0.45">
      <c r="C2799">
        <v>2746</v>
      </c>
      <c r="E2799">
        <v>2782.7647058823532</v>
      </c>
      <c r="G2799">
        <v>2755.8778228759766</v>
      </c>
      <c r="I2799">
        <v>2746</v>
      </c>
      <c r="K2799">
        <v>2765.6296941563301</v>
      </c>
      <c r="M2799">
        <v>2766.7492260061913</v>
      </c>
    </row>
    <row r="2800" spans="3:13" x14ac:dyDescent="0.45">
      <c r="C2800">
        <v>2795</v>
      </c>
      <c r="E2800">
        <v>2776.3529411764707</v>
      </c>
      <c r="G2800">
        <v>2778.8766632080078</v>
      </c>
      <c r="I2800">
        <v>2795</v>
      </c>
      <c r="K2800">
        <v>2778.4010501145881</v>
      </c>
      <c r="M2800">
        <v>2780.1083591331267</v>
      </c>
    </row>
    <row r="2801" spans="3:13" x14ac:dyDescent="0.45">
      <c r="C2801">
        <v>2836</v>
      </c>
      <c r="E2801">
        <v>2782.5294117647059</v>
      </c>
      <c r="G2801">
        <v>2801.1488800048828</v>
      </c>
      <c r="I2801">
        <v>2820</v>
      </c>
      <c r="K2801">
        <v>2791.7136626622105</v>
      </c>
      <c r="M2801">
        <v>2781.7801857585141</v>
      </c>
    </row>
    <row r="2802" spans="3:13" x14ac:dyDescent="0.45">
      <c r="C2802">
        <v>2820</v>
      </c>
      <c r="E2802">
        <v>2787.5882352941176</v>
      </c>
      <c r="G2802">
        <v>2816.4426879882813</v>
      </c>
      <c r="I2802">
        <v>2820</v>
      </c>
      <c r="K2802">
        <v>2802.1709529723266</v>
      </c>
      <c r="M2802">
        <v>2787.842105263157</v>
      </c>
    </row>
    <row r="2803" spans="3:13" x14ac:dyDescent="0.45">
      <c r="C2803">
        <v>2850</v>
      </c>
      <c r="E2803">
        <v>2787.0588235294117</v>
      </c>
      <c r="G2803">
        <v>2821.6172637939453</v>
      </c>
      <c r="I2803">
        <v>2820</v>
      </c>
      <c r="K2803">
        <v>2807.9034485897682</v>
      </c>
      <c r="M2803">
        <v>2801.5975232198134</v>
      </c>
    </row>
    <row r="2804" spans="3:13" x14ac:dyDescent="0.45">
      <c r="C2804">
        <v>2861</v>
      </c>
      <c r="E2804">
        <v>2784.0588235294117</v>
      </c>
      <c r="G2804">
        <v>2817.1218109130859</v>
      </c>
      <c r="I2804">
        <v>2820</v>
      </c>
      <c r="K2804">
        <v>2808.9891831089026</v>
      </c>
      <c r="M2804">
        <v>2818.6563467492256</v>
      </c>
    </row>
    <row r="2805" spans="3:13" x14ac:dyDescent="0.45">
      <c r="C2805">
        <v>2794</v>
      </c>
      <c r="E2805">
        <v>2786.5882352941176</v>
      </c>
      <c r="G2805">
        <v>2807.1337432861328</v>
      </c>
      <c r="I2805">
        <v>2796</v>
      </c>
      <c r="K2805">
        <v>2807.0433308727856</v>
      </c>
      <c r="M2805">
        <v>2825.2291021671817</v>
      </c>
    </row>
    <row r="2806" spans="3:13" x14ac:dyDescent="0.45">
      <c r="C2806">
        <v>2796</v>
      </c>
      <c r="E2806">
        <v>2788.705882352941</v>
      </c>
      <c r="G2806">
        <v>2798.2644195556641</v>
      </c>
      <c r="I2806">
        <v>2796</v>
      </c>
      <c r="K2806">
        <v>2803.8754470535346</v>
      </c>
      <c r="M2806">
        <v>2825.7213622291019</v>
      </c>
    </row>
    <row r="2807" spans="3:13" x14ac:dyDescent="0.45">
      <c r="C2807">
        <v>2698</v>
      </c>
      <c r="E2807">
        <v>2790.1764705882351</v>
      </c>
      <c r="G2807">
        <v>2795.6540374755859</v>
      </c>
      <c r="I2807">
        <v>2794</v>
      </c>
      <c r="K2807">
        <v>2800.8469223121815</v>
      </c>
      <c r="M2807">
        <v>2817.0123839009275</v>
      </c>
    </row>
    <row r="2808" spans="3:13" x14ac:dyDescent="0.45">
      <c r="C2808">
        <v>2794</v>
      </c>
      <c r="E2808">
        <v>2780.705882352941</v>
      </c>
      <c r="G2808">
        <v>2798.8446655273438</v>
      </c>
      <c r="I2808">
        <v>2794</v>
      </c>
      <c r="K2808">
        <v>2797.674574026893</v>
      </c>
      <c r="M2808">
        <v>2814.0092879256958</v>
      </c>
    </row>
    <row r="2809" spans="3:13" x14ac:dyDescent="0.45">
      <c r="C2809">
        <v>2906</v>
      </c>
      <c r="E2809">
        <v>2776.8823529411766</v>
      </c>
      <c r="G2809">
        <v>2801.9056701660156</v>
      </c>
      <c r="I2809">
        <v>2794</v>
      </c>
      <c r="K2809">
        <v>2793.449471740747</v>
      </c>
      <c r="M2809">
        <v>2795.2167182662538</v>
      </c>
    </row>
    <row r="2810" spans="3:13" x14ac:dyDescent="0.45">
      <c r="C2810">
        <v>2805</v>
      </c>
      <c r="E2810">
        <v>2772.8823529411766</v>
      </c>
      <c r="G2810">
        <v>2798.3569030761719</v>
      </c>
      <c r="I2810">
        <v>2794</v>
      </c>
      <c r="K2810">
        <v>2786.4991460240103</v>
      </c>
      <c r="M2810">
        <v>2777.2631578947367</v>
      </c>
    </row>
    <row r="2811" spans="3:13" x14ac:dyDescent="0.45">
      <c r="C2811">
        <v>2790</v>
      </c>
      <c r="E2811">
        <v>2767.8235294117649</v>
      </c>
      <c r="G2811">
        <v>2785.8802490234375</v>
      </c>
      <c r="I2811">
        <v>2790</v>
      </c>
      <c r="K2811">
        <v>2775.9123143527613</v>
      </c>
      <c r="M2811">
        <v>2762.7027863777084</v>
      </c>
    </row>
    <row r="2812" spans="3:13" x14ac:dyDescent="0.45">
      <c r="C2812">
        <v>2744</v>
      </c>
      <c r="E2812">
        <v>2761.7647058823532</v>
      </c>
      <c r="G2812">
        <v>2766.5538940429688</v>
      </c>
      <c r="I2812">
        <v>2784</v>
      </c>
      <c r="K2812">
        <v>2762.20099769942</v>
      </c>
      <c r="M2812">
        <v>2751.7925696594421</v>
      </c>
    </row>
    <row r="2813" spans="3:13" x14ac:dyDescent="0.45">
      <c r="C2813">
        <v>2784</v>
      </c>
      <c r="E2813">
        <v>2748.4117647058824</v>
      </c>
      <c r="G2813">
        <v>2744.3026733398438</v>
      </c>
      <c r="I2813">
        <v>2744</v>
      </c>
      <c r="K2813">
        <v>2746.9797682332401</v>
      </c>
      <c r="M2813">
        <v>2753.3900928792555</v>
      </c>
    </row>
    <row r="2814" spans="3:13" x14ac:dyDescent="0.45">
      <c r="C2814">
        <v>2701</v>
      </c>
      <c r="E2814">
        <v>2748.0588235294117</v>
      </c>
      <c r="G2814">
        <v>2723.5506896972656</v>
      </c>
      <c r="I2814">
        <v>2730</v>
      </c>
      <c r="K2814">
        <v>2733.1640319189351</v>
      </c>
      <c r="M2814">
        <v>2736.9969040247674</v>
      </c>
    </row>
    <row r="2815" spans="3:13" x14ac:dyDescent="0.45">
      <c r="C2815">
        <v>2713</v>
      </c>
      <c r="E2815">
        <v>2749.705882352941</v>
      </c>
      <c r="G2815">
        <v>2709.0928955078125</v>
      </c>
      <c r="I2815">
        <v>2713</v>
      </c>
      <c r="K2815">
        <v>2722.9015873594312</v>
      </c>
      <c r="M2815">
        <v>2723.0185758513935</v>
      </c>
    </row>
    <row r="2816" spans="3:13" x14ac:dyDescent="0.45">
      <c r="C2816">
        <v>2585</v>
      </c>
      <c r="E2816">
        <v>2754.294117647059</v>
      </c>
      <c r="G2816">
        <v>2704.3871459960938</v>
      </c>
      <c r="I2816">
        <v>2713</v>
      </c>
      <c r="K2816">
        <v>2717.5694876105304</v>
      </c>
      <c r="M2816">
        <v>2706.9783281733739</v>
      </c>
    </row>
    <row r="2817" spans="3:13" x14ac:dyDescent="0.45">
      <c r="C2817">
        <v>2730</v>
      </c>
      <c r="E2817">
        <v>2752.705882352941</v>
      </c>
      <c r="G2817">
        <v>2708.6973419189453</v>
      </c>
      <c r="I2817">
        <v>2730</v>
      </c>
      <c r="K2817">
        <v>2717.038209923393</v>
      </c>
      <c r="M2817">
        <v>2700.9969040247674</v>
      </c>
    </row>
    <row r="2818" spans="3:13" x14ac:dyDescent="0.45">
      <c r="C2818">
        <v>2768</v>
      </c>
      <c r="E2818">
        <v>2741.8235294117649</v>
      </c>
      <c r="G2818">
        <v>2717.1931457519531</v>
      </c>
      <c r="I2818">
        <v>2734</v>
      </c>
      <c r="K2818">
        <v>2720.3379587123836</v>
      </c>
      <c r="M2818">
        <v>2714.1083591331262</v>
      </c>
    </row>
    <row r="2819" spans="3:13" x14ac:dyDescent="0.45">
      <c r="C2819">
        <v>2734</v>
      </c>
      <c r="E2819">
        <v>2746.9411764705883</v>
      </c>
      <c r="G2819">
        <v>2725.3121643066406</v>
      </c>
      <c r="I2819">
        <v>2734</v>
      </c>
      <c r="K2819">
        <v>2726.7834976768859</v>
      </c>
      <c r="M2819">
        <v>2711.7647058823522</v>
      </c>
    </row>
    <row r="2820" spans="3:13" x14ac:dyDescent="0.45">
      <c r="C2820">
        <v>2747</v>
      </c>
      <c r="E2820">
        <v>2746.9411764705883</v>
      </c>
      <c r="G2820">
        <v>2732.6803588867188</v>
      </c>
      <c r="I2820">
        <v>2747</v>
      </c>
      <c r="K2820">
        <v>2734.8370711829066</v>
      </c>
      <c r="M2820">
        <v>2724.9783281733744</v>
      </c>
    </row>
    <row r="2821" spans="3:13" x14ac:dyDescent="0.45">
      <c r="C2821">
        <v>2634</v>
      </c>
      <c r="E2821">
        <v>2751.8823529411766</v>
      </c>
      <c r="G2821">
        <v>2741.7999877929688</v>
      </c>
      <c r="I2821">
        <v>2747</v>
      </c>
      <c r="K2821">
        <v>2744.0754097918234</v>
      </c>
      <c r="M2821">
        <v>2734.8421052631575</v>
      </c>
    </row>
    <row r="2822" spans="3:13" x14ac:dyDescent="0.45">
      <c r="C2822">
        <v>2788</v>
      </c>
      <c r="E2822">
        <v>2753.8823529411766</v>
      </c>
      <c r="G2822">
        <v>2753.5264129638672</v>
      </c>
      <c r="I2822">
        <v>2776</v>
      </c>
      <c r="K2822">
        <v>2753.9100575103143</v>
      </c>
      <c r="M2822">
        <v>2753.653250773993</v>
      </c>
    </row>
    <row r="2823" spans="3:13" x14ac:dyDescent="0.45">
      <c r="C2823">
        <v>2824</v>
      </c>
      <c r="E2823">
        <v>2752.4705882352941</v>
      </c>
      <c r="G2823">
        <v>2765.5497741699219</v>
      </c>
      <c r="I2823">
        <v>2776</v>
      </c>
      <c r="K2823">
        <v>2763.6886163756139</v>
      </c>
      <c r="M2823">
        <v>2776.8266253869965</v>
      </c>
    </row>
    <row r="2824" spans="3:13" x14ac:dyDescent="0.45">
      <c r="C2824">
        <v>2776</v>
      </c>
      <c r="E2824">
        <v>2751.8235294117649</v>
      </c>
      <c r="G2824">
        <v>2775.5123748779297</v>
      </c>
      <c r="I2824">
        <v>2776</v>
      </c>
      <c r="K2824">
        <v>2772.7095610541392</v>
      </c>
      <c r="M2824">
        <v>2793.1052631578941</v>
      </c>
    </row>
    <row r="2825" spans="3:13" x14ac:dyDescent="0.45">
      <c r="C2825">
        <v>2767</v>
      </c>
      <c r="E2825">
        <v>2764.2352941176468</v>
      </c>
      <c r="G2825">
        <v>2783.7373046875</v>
      </c>
      <c r="I2825">
        <v>2776</v>
      </c>
      <c r="K2825">
        <v>2780.5423659567123</v>
      </c>
      <c r="M2825">
        <v>2783.5479876160989</v>
      </c>
    </row>
    <row r="2826" spans="3:13" x14ac:dyDescent="0.45">
      <c r="C2826">
        <v>2721</v>
      </c>
      <c r="E2826">
        <v>2764.5882352941176</v>
      </c>
      <c r="G2826">
        <v>2791.4983825683594</v>
      </c>
      <c r="I2826">
        <v>2776</v>
      </c>
      <c r="K2826">
        <v>2785.8551291565313</v>
      </c>
      <c r="M2826">
        <v>2787.1888544891635</v>
      </c>
    </row>
    <row r="2827" spans="3:13" x14ac:dyDescent="0.45">
      <c r="C2827">
        <v>2892</v>
      </c>
      <c r="E2827">
        <v>2760.705882352941</v>
      </c>
      <c r="G2827">
        <v>2797.4886474609375</v>
      </c>
      <c r="I2827">
        <v>2790</v>
      </c>
      <c r="K2827">
        <v>2787.9570358160058</v>
      </c>
      <c r="M2827">
        <v>2794.1857585139314</v>
      </c>
    </row>
    <row r="2828" spans="3:13" x14ac:dyDescent="0.45">
      <c r="C2828">
        <v>2790</v>
      </c>
      <c r="E2828">
        <v>2758.294117647059</v>
      </c>
      <c r="G2828">
        <v>2797.7090454101563</v>
      </c>
      <c r="I2828">
        <v>2790</v>
      </c>
      <c r="K2828">
        <v>2786.1377891848947</v>
      </c>
      <c r="M2828">
        <v>2795.0619195046434</v>
      </c>
    </row>
    <row r="2829" spans="3:13" x14ac:dyDescent="0.45">
      <c r="C2829">
        <v>2828</v>
      </c>
      <c r="E2829">
        <v>2757.1176470588234</v>
      </c>
      <c r="G2829">
        <v>2789.3623809814453</v>
      </c>
      <c r="I2829">
        <v>2796</v>
      </c>
      <c r="K2829">
        <v>2780.2618138160178</v>
      </c>
      <c r="M2829">
        <v>2790.5417956656338</v>
      </c>
    </row>
    <row r="2830" spans="3:13" x14ac:dyDescent="0.45">
      <c r="C2830">
        <v>2818</v>
      </c>
      <c r="E2830">
        <v>2764.1764705882351</v>
      </c>
      <c r="G2830">
        <v>2774.2767028808594</v>
      </c>
      <c r="I2830">
        <v>2796</v>
      </c>
      <c r="K2830">
        <v>2771.3556291760351</v>
      </c>
      <c r="M2830">
        <v>2768.8544891640854</v>
      </c>
    </row>
    <row r="2831" spans="3:13" x14ac:dyDescent="0.45">
      <c r="C2831">
        <v>2677</v>
      </c>
      <c r="E2831">
        <v>2768.7647058823532</v>
      </c>
      <c r="G2831">
        <v>2757.9150390625</v>
      </c>
      <c r="I2831">
        <v>2790</v>
      </c>
      <c r="K2831">
        <v>2761.0357091487213</v>
      </c>
      <c r="M2831">
        <v>2750.6160990712069</v>
      </c>
    </row>
    <row r="2832" spans="3:13" x14ac:dyDescent="0.45">
      <c r="C2832">
        <v>2702</v>
      </c>
      <c r="E2832">
        <v>2758.9411764705883</v>
      </c>
      <c r="G2832">
        <v>2744.9889068603516</v>
      </c>
      <c r="I2832">
        <v>2736</v>
      </c>
      <c r="K2832">
        <v>2750.9936724780032</v>
      </c>
      <c r="M2832">
        <v>2756.3312693498447</v>
      </c>
    </row>
    <row r="2833" spans="3:13" x14ac:dyDescent="0.45">
      <c r="C2833">
        <v>2796</v>
      </c>
      <c r="E2833">
        <v>2757.0588235294117</v>
      </c>
      <c r="G2833">
        <v>2736.5048065185547</v>
      </c>
      <c r="I2833">
        <v>2727</v>
      </c>
      <c r="K2833">
        <v>2743.1007734612917</v>
      </c>
      <c r="M2833">
        <v>2748.8018575851393</v>
      </c>
    </row>
    <row r="2834" spans="3:13" x14ac:dyDescent="0.45">
      <c r="C2834">
        <v>2736</v>
      </c>
      <c r="E2834">
        <v>2755.1764705882351</v>
      </c>
      <c r="G2834">
        <v>2731.265625</v>
      </c>
      <c r="I2834">
        <v>2727</v>
      </c>
      <c r="K2834">
        <v>2737.9891010477845</v>
      </c>
      <c r="M2834">
        <v>2741.1083591331271</v>
      </c>
    </row>
    <row r="2835" spans="3:13" x14ac:dyDescent="0.45">
      <c r="C2835">
        <v>2702</v>
      </c>
      <c r="E2835">
        <v>2759.9411764705883</v>
      </c>
      <c r="G2835">
        <v>2729.1791687011719</v>
      </c>
      <c r="I2835">
        <v>2727</v>
      </c>
      <c r="K2835">
        <v>2736.0434703928513</v>
      </c>
      <c r="M2835">
        <v>2723.207430340557</v>
      </c>
    </row>
    <row r="2836" spans="3:13" x14ac:dyDescent="0.45">
      <c r="C2836">
        <v>2693</v>
      </c>
      <c r="E2836">
        <v>2751.2352941176468</v>
      </c>
      <c r="G2836">
        <v>2731.5264892578125</v>
      </c>
      <c r="I2836">
        <v>2727</v>
      </c>
      <c r="K2836">
        <v>2736.5446211760113</v>
      </c>
      <c r="M2836">
        <v>2729.3591331269349</v>
      </c>
    </row>
    <row r="2837" spans="3:13" x14ac:dyDescent="0.45">
      <c r="C2837">
        <v>2727</v>
      </c>
      <c r="E2837">
        <v>2753.4705882352941</v>
      </c>
      <c r="G2837">
        <v>2737.9606018066406</v>
      </c>
      <c r="I2837">
        <v>2727</v>
      </c>
      <c r="K2837">
        <v>2739.3004117390401</v>
      </c>
      <c r="M2837">
        <v>2725.0773993808043</v>
      </c>
    </row>
    <row r="2838" spans="3:13" x14ac:dyDescent="0.45">
      <c r="C2838">
        <v>2754</v>
      </c>
      <c r="E2838">
        <v>2751.2352941176468</v>
      </c>
      <c r="G2838">
        <v>2745.0277099609375</v>
      </c>
      <c r="I2838">
        <v>2735</v>
      </c>
      <c r="K2838">
        <v>2742.9542509538865</v>
      </c>
      <c r="M2838">
        <v>2733.5820433436529</v>
      </c>
    </row>
    <row r="2839" spans="3:13" x14ac:dyDescent="0.45">
      <c r="C2839">
        <v>2866</v>
      </c>
      <c r="E2839">
        <v>2750.7647058823532</v>
      </c>
      <c r="G2839">
        <v>2749.0669403076172</v>
      </c>
      <c r="I2839">
        <v>2744</v>
      </c>
      <c r="K2839">
        <v>2746.9619608190774</v>
      </c>
      <c r="M2839">
        <v>2745.6904024767796</v>
      </c>
    </row>
    <row r="2840" spans="3:13" x14ac:dyDescent="0.45">
      <c r="C2840">
        <v>2657</v>
      </c>
      <c r="E2840">
        <v>2753.8235294117649</v>
      </c>
      <c r="G2840">
        <v>2750.1062164306641</v>
      </c>
      <c r="I2840">
        <v>2744</v>
      </c>
      <c r="K2840">
        <v>2751.1146488925424</v>
      </c>
      <c r="M2840">
        <v>2753.1331269349835</v>
      </c>
    </row>
    <row r="2841" spans="3:13" x14ac:dyDescent="0.45">
      <c r="C2841">
        <v>2744</v>
      </c>
      <c r="E2841">
        <v>2756.7647058823532</v>
      </c>
      <c r="G2841">
        <v>2751.760498046875</v>
      </c>
      <c r="I2841">
        <v>2744</v>
      </c>
      <c r="K2841">
        <v>2755.5850438856746</v>
      </c>
      <c r="M2841">
        <v>2756.671826625387</v>
      </c>
    </row>
    <row r="2842" spans="3:13" x14ac:dyDescent="0.45">
      <c r="C2842">
        <v>2735</v>
      </c>
      <c r="E2842">
        <v>2753.6470588235293</v>
      </c>
      <c r="G2842">
        <v>2757.3009185791016</v>
      </c>
      <c r="I2842">
        <v>2744</v>
      </c>
      <c r="K2842">
        <v>2760.5871490110121</v>
      </c>
      <c r="M2842">
        <v>2768.7213622291015</v>
      </c>
    </row>
    <row r="2843" spans="3:13" x14ac:dyDescent="0.45">
      <c r="C2843">
        <v>2802</v>
      </c>
      <c r="E2843">
        <v>2753.3529411764707</v>
      </c>
      <c r="G2843">
        <v>2766.4987335205078</v>
      </c>
      <c r="I2843">
        <v>2744</v>
      </c>
      <c r="K2843">
        <v>2765.9546721692823</v>
      </c>
      <c r="M2843">
        <v>2776.1609907120737</v>
      </c>
    </row>
    <row r="2844" spans="3:13" x14ac:dyDescent="0.45">
      <c r="C2844">
        <v>2744</v>
      </c>
      <c r="E2844">
        <v>2754.9411764705883</v>
      </c>
      <c r="G2844">
        <v>2775.9939880371094</v>
      </c>
      <c r="I2844">
        <v>2790</v>
      </c>
      <c r="K2844">
        <v>2770.5391599291156</v>
      </c>
      <c r="M2844">
        <v>2777.6408668730642</v>
      </c>
    </row>
    <row r="2845" spans="3:13" x14ac:dyDescent="0.45">
      <c r="C2845">
        <v>2828</v>
      </c>
      <c r="E2845">
        <v>2755.7647058823532</v>
      </c>
      <c r="G2845">
        <v>2781.7457580566406</v>
      </c>
      <c r="I2845">
        <v>2790</v>
      </c>
      <c r="K2845">
        <v>2772.9279091294488</v>
      </c>
      <c r="M2845">
        <v>2775.340557275541</v>
      </c>
    </row>
    <row r="2846" spans="3:13" x14ac:dyDescent="0.45">
      <c r="C2846">
        <v>2790</v>
      </c>
      <c r="E2846">
        <v>2755.1764705882351</v>
      </c>
      <c r="G2846">
        <v>2781.2285614013672</v>
      </c>
      <c r="I2846">
        <v>2790</v>
      </c>
      <c r="K2846">
        <v>2772.1434572477201</v>
      </c>
      <c r="M2846">
        <v>2770.5201238390086</v>
      </c>
    </row>
    <row r="2847" spans="3:13" x14ac:dyDescent="0.45">
      <c r="C2847">
        <v>2810</v>
      </c>
      <c r="E2847">
        <v>2756.1176470588234</v>
      </c>
      <c r="G2847">
        <v>2774.4988403320313</v>
      </c>
      <c r="I2847">
        <v>2790</v>
      </c>
      <c r="K2847">
        <v>2768.1748947675937</v>
      </c>
      <c r="M2847">
        <v>2761.9380804953562</v>
      </c>
    </row>
    <row r="2848" spans="3:13" x14ac:dyDescent="0.45">
      <c r="C2848">
        <v>2729</v>
      </c>
      <c r="E2848">
        <v>2749.5882352941176</v>
      </c>
      <c r="G2848">
        <v>2763.9047546386719</v>
      </c>
      <c r="I2848">
        <v>2752</v>
      </c>
      <c r="K2848">
        <v>2761.6489440564437</v>
      </c>
      <c r="M2848">
        <v>2768.1269349845197</v>
      </c>
    </row>
    <row r="2849" spans="3:13" x14ac:dyDescent="0.45">
      <c r="C2849">
        <v>2752</v>
      </c>
      <c r="E2849">
        <v>2753.9411764705883</v>
      </c>
      <c r="G2849">
        <v>2752.5490570068359</v>
      </c>
      <c r="I2849">
        <v>2743</v>
      </c>
      <c r="K2849">
        <v>2754.222042714583</v>
      </c>
      <c r="M2849">
        <v>2757.6996904024763</v>
      </c>
    </row>
    <row r="2850" spans="3:13" x14ac:dyDescent="0.45">
      <c r="C2850">
        <v>2743</v>
      </c>
      <c r="E2850">
        <v>2751.4705882352941</v>
      </c>
      <c r="G2850">
        <v>2742.6958465576172</v>
      </c>
      <c r="I2850">
        <v>2731</v>
      </c>
      <c r="K2850">
        <v>2746.8258727357957</v>
      </c>
      <c r="M2850">
        <v>2753.0835913312681</v>
      </c>
    </row>
    <row r="2851" spans="3:13" x14ac:dyDescent="0.45">
      <c r="C2851">
        <v>2731</v>
      </c>
      <c r="E2851">
        <v>2753.1176470588234</v>
      </c>
      <c r="G2851">
        <v>2735.4741058349609</v>
      </c>
      <c r="I2851">
        <v>2731</v>
      </c>
      <c r="K2851">
        <v>2740.9430972493724</v>
      </c>
      <c r="M2851">
        <v>2740.445820433436</v>
      </c>
    </row>
    <row r="2852" spans="3:13" x14ac:dyDescent="0.45">
      <c r="C2852">
        <v>2729</v>
      </c>
      <c r="E2852">
        <v>2745.7647058823532</v>
      </c>
      <c r="G2852">
        <v>2731.5442352294922</v>
      </c>
      <c r="I2852">
        <v>2729</v>
      </c>
      <c r="K2852">
        <v>2736.8495019874426</v>
      </c>
      <c r="M2852">
        <v>2740.8482972136217</v>
      </c>
    </row>
    <row r="2853" spans="3:13" x14ac:dyDescent="0.45">
      <c r="C2853">
        <v>2707</v>
      </c>
      <c r="E2853">
        <v>2745.4705882352941</v>
      </c>
      <c r="G2853">
        <v>2731.1831817626953</v>
      </c>
      <c r="I2853">
        <v>2729</v>
      </c>
      <c r="K2853">
        <v>2734.8275411044015</v>
      </c>
      <c r="M2853">
        <v>2729.7368421052624</v>
      </c>
    </row>
    <row r="2854" spans="3:13" x14ac:dyDescent="0.45">
      <c r="C2854">
        <v>2717</v>
      </c>
      <c r="E2854">
        <v>2732.4705882352941</v>
      </c>
      <c r="G2854">
        <v>2733.4557952880859</v>
      </c>
      <c r="I2854">
        <v>2729</v>
      </c>
      <c r="K2854">
        <v>2733.6953360748944</v>
      </c>
      <c r="M2854">
        <v>2736.6718266253861</v>
      </c>
    </row>
    <row r="2855" spans="3:13" x14ac:dyDescent="0.45">
      <c r="C2855">
        <v>2770</v>
      </c>
      <c r="E2855">
        <v>2729.3529411764707</v>
      </c>
      <c r="G2855">
        <v>2735.9590911865234</v>
      </c>
      <c r="I2855">
        <v>2731</v>
      </c>
      <c r="K2855">
        <v>2732.9277161262007</v>
      </c>
      <c r="M2855">
        <v>2729.1083591331262</v>
      </c>
    </row>
    <row r="2856" spans="3:13" x14ac:dyDescent="0.45">
      <c r="C2856">
        <v>2755</v>
      </c>
      <c r="E2856">
        <v>2727.8235294117649</v>
      </c>
      <c r="G2856">
        <v>2736.1154022216797</v>
      </c>
      <c r="I2856">
        <v>2731</v>
      </c>
      <c r="K2856">
        <v>2731.4283637848175</v>
      </c>
      <c r="M2856">
        <v>2724.4365325077397</v>
      </c>
    </row>
    <row r="2857" spans="3:13" x14ac:dyDescent="0.45">
      <c r="C2857">
        <v>2731</v>
      </c>
      <c r="E2857">
        <v>2733.1176470588234</v>
      </c>
      <c r="G2857">
        <v>2732.7781524658203</v>
      </c>
      <c r="I2857">
        <v>2731</v>
      </c>
      <c r="K2857">
        <v>2728.8962523336313</v>
      </c>
      <c r="M2857">
        <v>2715.241486068111</v>
      </c>
    </row>
    <row r="2858" spans="3:13" x14ac:dyDescent="0.45">
      <c r="C2858">
        <v>2702</v>
      </c>
      <c r="E2858">
        <v>2733</v>
      </c>
      <c r="G2858">
        <v>2726.4868316650391</v>
      </c>
      <c r="I2858">
        <v>2731</v>
      </c>
      <c r="K2858">
        <v>2725.3437052475024</v>
      </c>
      <c r="M2858">
        <v>2717.5417956656338</v>
      </c>
    </row>
    <row r="2859" spans="3:13" x14ac:dyDescent="0.45">
      <c r="C2859">
        <v>2763</v>
      </c>
      <c r="E2859">
        <v>2737.4705882352941</v>
      </c>
      <c r="G2859">
        <v>2718.8137817382813</v>
      </c>
      <c r="I2859">
        <v>2731</v>
      </c>
      <c r="K2859">
        <v>2722.1384326689931</v>
      </c>
      <c r="M2859">
        <v>2716.1919504643956</v>
      </c>
    </row>
    <row r="2860" spans="3:13" x14ac:dyDescent="0.45">
      <c r="C2860">
        <v>2677</v>
      </c>
      <c r="E2860">
        <v>2740.1176470588234</v>
      </c>
      <c r="G2860">
        <v>2712.3313446044922</v>
      </c>
      <c r="I2860">
        <v>2731</v>
      </c>
      <c r="K2860">
        <v>2720.7365977251261</v>
      </c>
      <c r="M2860">
        <v>2720.808049535603</v>
      </c>
    </row>
    <row r="2861" spans="3:13" x14ac:dyDescent="0.45">
      <c r="C2861">
        <v>2739</v>
      </c>
      <c r="E2861">
        <v>2743.7647058823532</v>
      </c>
      <c r="G2861">
        <v>2710.7941284179688</v>
      </c>
      <c r="I2861">
        <v>2737</v>
      </c>
      <c r="K2861">
        <v>2722.7053784288073</v>
      </c>
      <c r="M2861">
        <v>2725.6222910216711</v>
      </c>
    </row>
    <row r="2862" spans="3:13" x14ac:dyDescent="0.45">
      <c r="C2862">
        <v>2607</v>
      </c>
      <c r="E2862">
        <v>2755.3529411764707</v>
      </c>
      <c r="G2862">
        <v>2717.5956878662109</v>
      </c>
      <c r="I2862">
        <v>2737</v>
      </c>
      <c r="K2862">
        <v>2729.1222679654952</v>
      </c>
      <c r="M2862">
        <v>2722.2105263157891</v>
      </c>
    </row>
    <row r="2863" spans="3:13" x14ac:dyDescent="0.45">
      <c r="C2863">
        <v>2737</v>
      </c>
      <c r="E2863">
        <v>2759.8823529411766</v>
      </c>
      <c r="G2863">
        <v>2732.8109436035156</v>
      </c>
      <c r="I2863">
        <v>2739</v>
      </c>
      <c r="K2863">
        <v>2739.3831908508323</v>
      </c>
      <c r="M2863">
        <v>2732.4055727554173</v>
      </c>
    </row>
    <row r="2864" spans="3:13" x14ac:dyDescent="0.45">
      <c r="C2864">
        <v>2784</v>
      </c>
      <c r="E2864">
        <v>2760.9411764705883</v>
      </c>
      <c r="G2864">
        <v>2752.2015838623047</v>
      </c>
      <c r="I2864">
        <v>2750</v>
      </c>
      <c r="K2864">
        <v>2752.1930619686441</v>
      </c>
      <c r="M2864">
        <v>2748.7647058823522</v>
      </c>
    </row>
    <row r="2865" spans="3:13" x14ac:dyDescent="0.45">
      <c r="C2865">
        <v>2819</v>
      </c>
      <c r="E2865">
        <v>2760.1176470588234</v>
      </c>
      <c r="G2865">
        <v>2770.1567687988281</v>
      </c>
      <c r="I2865">
        <v>2784</v>
      </c>
      <c r="K2865">
        <v>2765.6707944226209</v>
      </c>
      <c r="M2865">
        <v>2768.3157894736833</v>
      </c>
    </row>
    <row r="2866" spans="3:13" x14ac:dyDescent="0.45">
      <c r="C2866">
        <v>2750</v>
      </c>
      <c r="E2866">
        <v>2762.6470588235293</v>
      </c>
      <c r="G2866">
        <v>2783.8110961914063</v>
      </c>
      <c r="I2866">
        <v>2784</v>
      </c>
      <c r="K2866">
        <v>2778.1570219347582</v>
      </c>
      <c r="M2866">
        <v>2781.6222910216711</v>
      </c>
    </row>
    <row r="2867" spans="3:13" x14ac:dyDescent="0.45">
      <c r="C2867">
        <v>2819</v>
      </c>
      <c r="E2867">
        <v>2767.5882352941176</v>
      </c>
      <c r="G2867">
        <v>2793.9761199951172</v>
      </c>
      <c r="I2867">
        <v>2791</v>
      </c>
      <c r="K2867">
        <v>2788.4371330932222</v>
      </c>
      <c r="M2867">
        <v>2789.6687306501549</v>
      </c>
    </row>
    <row r="2868" spans="3:13" x14ac:dyDescent="0.45">
      <c r="C2868">
        <v>2776</v>
      </c>
      <c r="E2868">
        <v>2765.0588235294117</v>
      </c>
      <c r="G2868">
        <v>2802.2548370361328</v>
      </c>
      <c r="I2868">
        <v>2791</v>
      </c>
      <c r="K2868">
        <v>2795.5227980070481</v>
      </c>
      <c r="M2868">
        <v>2806.6996904024759</v>
      </c>
    </row>
    <row r="2869" spans="3:13" x14ac:dyDescent="0.45">
      <c r="C2869">
        <v>2791</v>
      </c>
      <c r="E2869">
        <v>2765.8235294117649</v>
      </c>
      <c r="G2869">
        <v>2807.9736175537109</v>
      </c>
      <c r="I2869">
        <v>2791</v>
      </c>
      <c r="K2869">
        <v>2799.0161239068161</v>
      </c>
      <c r="M2869">
        <v>2813.083591331269</v>
      </c>
    </row>
    <row r="2870" spans="3:13" x14ac:dyDescent="0.45">
      <c r="C2870">
        <v>2904</v>
      </c>
      <c r="E2870">
        <v>2763.0588235294117</v>
      </c>
      <c r="G2870">
        <v>2808.4497528076172</v>
      </c>
      <c r="I2870">
        <v>2791</v>
      </c>
      <c r="K2870">
        <v>2798.3119704137725</v>
      </c>
      <c r="M2870">
        <v>2817.9659442724451</v>
      </c>
    </row>
    <row r="2871" spans="3:13" x14ac:dyDescent="0.45">
      <c r="C2871">
        <v>2794</v>
      </c>
      <c r="E2871">
        <v>2768.3529411764707</v>
      </c>
      <c r="G2871">
        <v>2802.0682678222656</v>
      </c>
      <c r="I2871">
        <v>2791</v>
      </c>
      <c r="K2871">
        <v>2793.6100049339798</v>
      </c>
      <c r="M2871">
        <v>2801.9876160990711</v>
      </c>
    </row>
    <row r="2872" spans="3:13" x14ac:dyDescent="0.45">
      <c r="C2872">
        <v>2788</v>
      </c>
      <c r="E2872">
        <v>2770.2352941176468</v>
      </c>
      <c r="G2872">
        <v>2790.3187408447266</v>
      </c>
      <c r="I2872">
        <v>2788</v>
      </c>
      <c r="K2872">
        <v>2785.233647693361</v>
      </c>
      <c r="M2872">
        <v>2784.3746130030954</v>
      </c>
    </row>
    <row r="2873" spans="3:13" x14ac:dyDescent="0.45">
      <c r="C2873">
        <v>2741</v>
      </c>
      <c r="E2873">
        <v>2762.7647058823532</v>
      </c>
      <c r="G2873">
        <v>2776.3278503417969</v>
      </c>
      <c r="I2873">
        <v>2786</v>
      </c>
      <c r="K2873">
        <v>2774.1108805443191</v>
      </c>
      <c r="M2873">
        <v>2777.7585139318876</v>
      </c>
    </row>
    <row r="2874" spans="3:13" x14ac:dyDescent="0.45">
      <c r="C2874">
        <v>2774</v>
      </c>
      <c r="E2874">
        <v>2760.705882352941</v>
      </c>
      <c r="G2874">
        <v>2761.9779357910156</v>
      </c>
      <c r="I2874">
        <v>2774</v>
      </c>
      <c r="K2874">
        <v>2761.809601083316</v>
      </c>
      <c r="M2874">
        <v>2762.5541795665636</v>
      </c>
    </row>
    <row r="2875" spans="3:13" x14ac:dyDescent="0.45">
      <c r="C2875">
        <v>2786</v>
      </c>
      <c r="E2875">
        <v>2761.294117647059</v>
      </c>
      <c r="G2875">
        <v>2747.4070281982422</v>
      </c>
      <c r="I2875">
        <v>2741</v>
      </c>
      <c r="K2875">
        <v>2749.5874149471374</v>
      </c>
      <c r="M2875">
        <v>2745.0866873065015</v>
      </c>
    </row>
    <row r="2876" spans="3:13" x14ac:dyDescent="0.45">
      <c r="C2876">
        <v>2720</v>
      </c>
      <c r="E2876">
        <v>2756.4705882352941</v>
      </c>
      <c r="G2876">
        <v>2733.1533966064453</v>
      </c>
      <c r="I2876">
        <v>2720</v>
      </c>
      <c r="K2876">
        <v>2738.5499397481717</v>
      </c>
      <c r="M2876">
        <v>2736.5696594427232</v>
      </c>
    </row>
    <row r="2877" spans="3:13" x14ac:dyDescent="0.45">
      <c r="C2877">
        <v>2690</v>
      </c>
      <c r="E2877">
        <v>2755.5294117647059</v>
      </c>
      <c r="G2877">
        <v>2721.5612030029297</v>
      </c>
      <c r="I2877">
        <v>2697</v>
      </c>
      <c r="K2877">
        <v>2730.1633558934363</v>
      </c>
      <c r="M2877">
        <v>2723.7647058823522</v>
      </c>
    </row>
    <row r="2878" spans="3:13" x14ac:dyDescent="0.45">
      <c r="C2878">
        <v>2692</v>
      </c>
      <c r="E2878">
        <v>2751</v>
      </c>
      <c r="G2878">
        <v>2715.4214172363281</v>
      </c>
      <c r="I2878">
        <v>2697</v>
      </c>
      <c r="K2878">
        <v>2725.1167257873303</v>
      </c>
      <c r="M2878">
        <v>2717.0278637770894</v>
      </c>
    </row>
    <row r="2879" spans="3:13" x14ac:dyDescent="0.45">
      <c r="C2879">
        <v>2697</v>
      </c>
      <c r="E2879">
        <v>2744</v>
      </c>
      <c r="G2879">
        <v>2715.7301177978516</v>
      </c>
      <c r="I2879">
        <v>2697</v>
      </c>
      <c r="K2879">
        <v>2723.792126595527</v>
      </c>
      <c r="M2879">
        <v>2719.1269349845202</v>
      </c>
    </row>
    <row r="2880" spans="3:13" x14ac:dyDescent="0.45">
      <c r="C2880">
        <v>2769</v>
      </c>
      <c r="E2880">
        <v>2741.0588235294117</v>
      </c>
      <c r="G2880">
        <v>2721.1640319824219</v>
      </c>
      <c r="I2880">
        <v>2697</v>
      </c>
      <c r="K2880">
        <v>2725.851335358338</v>
      </c>
      <c r="M2880">
        <v>2721.5294117647054</v>
      </c>
    </row>
    <row r="2881" spans="3:13" x14ac:dyDescent="0.45">
      <c r="C2881">
        <v>2657</v>
      </c>
      <c r="E2881">
        <v>2743.5882352941176</v>
      </c>
      <c r="G2881">
        <v>2729.1848449707031</v>
      </c>
      <c r="I2881">
        <v>2760</v>
      </c>
      <c r="K2881">
        <v>2730.2526165233608</v>
      </c>
      <c r="M2881">
        <v>2720.5108359133119</v>
      </c>
    </row>
    <row r="2882" spans="3:13" x14ac:dyDescent="0.45">
      <c r="C2882">
        <v>2784</v>
      </c>
      <c r="E2882">
        <v>2745.0588235294117</v>
      </c>
      <c r="G2882">
        <v>2737.1947631835938</v>
      </c>
      <c r="I2882">
        <v>2760</v>
      </c>
      <c r="K2882">
        <v>2735.6887195536297</v>
      </c>
      <c r="M2882">
        <v>2725.1269349845202</v>
      </c>
    </row>
    <row r="2883" spans="3:13" x14ac:dyDescent="0.45">
      <c r="C2883">
        <v>2760</v>
      </c>
      <c r="E2883">
        <v>2750.2352941176468</v>
      </c>
      <c r="G2883">
        <v>2743.3450927734375</v>
      </c>
      <c r="I2883">
        <v>2760</v>
      </c>
      <c r="K2883">
        <v>2741.4616403493519</v>
      </c>
      <c r="M2883">
        <v>2728.2724458204329</v>
      </c>
    </row>
    <row r="2884" spans="3:13" x14ac:dyDescent="0.45">
      <c r="C2884">
        <v>2737</v>
      </c>
      <c r="E2884">
        <v>2754.1764705882351</v>
      </c>
      <c r="G2884">
        <v>2747.3653411865234</v>
      </c>
      <c r="I2884">
        <v>2760</v>
      </c>
      <c r="K2884">
        <v>2747.3423988385166</v>
      </c>
      <c r="M2884">
        <v>2740.5479876160985</v>
      </c>
    </row>
    <row r="2885" spans="3:13" x14ac:dyDescent="0.45">
      <c r="C2885">
        <v>2760</v>
      </c>
      <c r="E2885">
        <v>2763.1176470588234</v>
      </c>
      <c r="G2885">
        <v>2750.8609924316406</v>
      </c>
      <c r="I2885">
        <v>2760</v>
      </c>
      <c r="K2885">
        <v>2753.8837570971432</v>
      </c>
      <c r="M2885">
        <v>2750.6996904024763</v>
      </c>
    </row>
    <row r="2886" spans="3:13" x14ac:dyDescent="0.45">
      <c r="C2886">
        <v>2714</v>
      </c>
      <c r="E2886">
        <v>2769.2352941176468</v>
      </c>
      <c r="G2886">
        <v>2756.3199768066406</v>
      </c>
      <c r="I2886">
        <v>2760</v>
      </c>
      <c r="K2886">
        <v>2761.553902595505</v>
      </c>
      <c r="M2886">
        <v>2765.8544891640863</v>
      </c>
    </row>
    <row r="2887" spans="3:13" x14ac:dyDescent="0.45">
      <c r="C2887">
        <v>2785</v>
      </c>
      <c r="E2887">
        <v>2770.8235294117649</v>
      </c>
      <c r="G2887">
        <v>2765.4871520996094</v>
      </c>
      <c r="I2887">
        <v>2760</v>
      </c>
      <c r="K2887">
        <v>2770.6932326079423</v>
      </c>
      <c r="M2887">
        <v>2783.2538699690399</v>
      </c>
    </row>
    <row r="2888" spans="3:13" x14ac:dyDescent="0.45">
      <c r="C2888">
        <v>2744</v>
      </c>
      <c r="E2888">
        <v>2774.3529411764707</v>
      </c>
      <c r="G2888">
        <v>2778.4985046386719</v>
      </c>
      <c r="I2888">
        <v>2766</v>
      </c>
      <c r="K2888">
        <v>2781.1981386195935</v>
      </c>
      <c r="M2888">
        <v>2791.8947368421045</v>
      </c>
    </row>
    <row r="2889" spans="3:13" x14ac:dyDescent="0.45">
      <c r="C2889">
        <v>2831</v>
      </c>
      <c r="E2889">
        <v>2770.2352941176468</v>
      </c>
      <c r="G2889">
        <v>2793.9803161621094</v>
      </c>
      <c r="I2889">
        <v>2785</v>
      </c>
      <c r="K2889">
        <v>2791.7176378453728</v>
      </c>
      <c r="M2889">
        <v>2807.7925696594425</v>
      </c>
    </row>
    <row r="2890" spans="3:13" x14ac:dyDescent="0.45">
      <c r="C2890">
        <v>2766</v>
      </c>
      <c r="E2890">
        <v>2771.3529411764707</v>
      </c>
      <c r="G2890">
        <v>2809.170166015625</v>
      </c>
      <c r="I2890">
        <v>2831</v>
      </c>
      <c r="K2890">
        <v>2800.5081392460138</v>
      </c>
      <c r="M2890">
        <v>2808.1950464396286</v>
      </c>
    </row>
    <row r="2891" spans="3:13" x14ac:dyDescent="0.45">
      <c r="C2891">
        <v>2862</v>
      </c>
      <c r="E2891">
        <v>2763.8235294117649</v>
      </c>
      <c r="G2891">
        <v>2819.8707885742188</v>
      </c>
      <c r="I2891">
        <v>2831</v>
      </c>
      <c r="K2891">
        <v>2804.9244328676414</v>
      </c>
      <c r="M2891">
        <v>2813.8018575851384</v>
      </c>
    </row>
    <row r="2892" spans="3:13" x14ac:dyDescent="0.45">
      <c r="C2892">
        <v>2853</v>
      </c>
      <c r="E2892">
        <v>2758.705882352941</v>
      </c>
      <c r="G2892">
        <v>2821.4061889648438</v>
      </c>
      <c r="I2892">
        <v>2853</v>
      </c>
      <c r="K2892">
        <v>2803.339844896786</v>
      </c>
      <c r="M2892">
        <v>2810.8668730650147</v>
      </c>
    </row>
    <row r="2893" spans="3:13" x14ac:dyDescent="0.45">
      <c r="C2893">
        <v>2872</v>
      </c>
      <c r="E2893">
        <v>2756.0588235294117</v>
      </c>
      <c r="G2893">
        <v>2811.0625610351563</v>
      </c>
      <c r="I2893">
        <v>2831</v>
      </c>
      <c r="K2893">
        <v>2794.9055663519225</v>
      </c>
      <c r="M2893">
        <v>2799.5479876160989</v>
      </c>
    </row>
    <row r="2894" spans="3:13" x14ac:dyDescent="0.45">
      <c r="C2894">
        <v>2794</v>
      </c>
      <c r="E2894">
        <v>2746.9411764705883</v>
      </c>
      <c r="G2894">
        <v>2790.1504364013672</v>
      </c>
      <c r="I2894">
        <v>2794</v>
      </c>
      <c r="K2894">
        <v>2780.0196380675629</v>
      </c>
      <c r="M2894">
        <v>2792.2167182662533</v>
      </c>
    </row>
    <row r="2895" spans="3:13" x14ac:dyDescent="0.45">
      <c r="C2895">
        <v>2719</v>
      </c>
      <c r="E2895">
        <v>2744.9411764705883</v>
      </c>
      <c r="G2895">
        <v>2763.4066619873047</v>
      </c>
      <c r="I2895">
        <v>2757</v>
      </c>
      <c r="K2895">
        <v>2760.9069538061431</v>
      </c>
      <c r="M2895">
        <v>2767.8142414860677</v>
      </c>
    </row>
    <row r="2896" spans="3:13" x14ac:dyDescent="0.45">
      <c r="C2896">
        <v>2757</v>
      </c>
      <c r="E2896">
        <v>2742.7647058823532</v>
      </c>
      <c r="G2896">
        <v>2736.2109680175781</v>
      </c>
      <c r="I2896">
        <v>2719</v>
      </c>
      <c r="K2896">
        <v>2740.1465614353669</v>
      </c>
      <c r="M2896">
        <v>2742.2972136222902</v>
      </c>
    </row>
    <row r="2897" spans="3:13" x14ac:dyDescent="0.45">
      <c r="C2897">
        <v>2699</v>
      </c>
      <c r="E2897">
        <v>2743.4117647058824</v>
      </c>
      <c r="G2897">
        <v>2712.3156127929688</v>
      </c>
      <c r="I2897">
        <v>2699</v>
      </c>
      <c r="K2897">
        <v>2720.5341068375624</v>
      </c>
      <c r="M2897">
        <v>2714</v>
      </c>
    </row>
    <row r="2898" spans="3:13" x14ac:dyDescent="0.45">
      <c r="C2898">
        <v>2676</v>
      </c>
      <c r="E2898">
        <v>2746.5294117647059</v>
      </c>
      <c r="G2898">
        <v>2693.5264587402344</v>
      </c>
      <c r="I2898">
        <v>2676</v>
      </c>
      <c r="K2898">
        <v>2704.4180101665543</v>
      </c>
      <c r="M2898">
        <v>2688.1919504643961</v>
      </c>
    </row>
    <row r="2899" spans="3:13" x14ac:dyDescent="0.45">
      <c r="C2899">
        <v>2656</v>
      </c>
      <c r="E2899">
        <v>2752.6470588235293</v>
      </c>
      <c r="G2899">
        <v>2680.5128173828125</v>
      </c>
      <c r="I2899">
        <v>2676</v>
      </c>
      <c r="K2899">
        <v>2693.6666463564138</v>
      </c>
      <c r="M2899">
        <v>2667.328173374613</v>
      </c>
    </row>
    <row r="2900" spans="3:13" x14ac:dyDescent="0.45">
      <c r="C2900">
        <v>2673</v>
      </c>
      <c r="E2900">
        <v>2751.5882352941176</v>
      </c>
      <c r="G2900">
        <v>2673.8253631591797</v>
      </c>
      <c r="I2900">
        <v>2676</v>
      </c>
      <c r="K2900">
        <v>2689.4072138145966</v>
      </c>
      <c r="M2900">
        <v>2666.3281733746126</v>
      </c>
    </row>
    <row r="2901" spans="3:13" x14ac:dyDescent="0.45">
      <c r="C2901">
        <v>2692</v>
      </c>
      <c r="E2901">
        <v>2752.1764705882351</v>
      </c>
      <c r="G2901">
        <v>2674.8801116943359</v>
      </c>
      <c r="I2901">
        <v>2676</v>
      </c>
      <c r="K2901">
        <v>2692.8646361646238</v>
      </c>
      <c r="M2901">
        <v>2673.7089783281731</v>
      </c>
    </row>
    <row r="2902" spans="3:13" x14ac:dyDescent="0.45">
      <c r="C2902">
        <v>2605</v>
      </c>
      <c r="E2902">
        <v>2749.3529411764707</v>
      </c>
      <c r="G2902">
        <v>2686.05859375</v>
      </c>
      <c r="I2902">
        <v>2680</v>
      </c>
      <c r="K2902">
        <v>2704.2381830628001</v>
      </c>
      <c r="M2902">
        <v>2696.9999999999991</v>
      </c>
    </row>
    <row r="2903" spans="3:13" x14ac:dyDescent="0.45">
      <c r="C2903">
        <v>2680</v>
      </c>
      <c r="E2903">
        <v>2746.1176470588234</v>
      </c>
      <c r="G2903">
        <v>2708.9414367675781</v>
      </c>
      <c r="I2903">
        <v>2692</v>
      </c>
      <c r="K2903">
        <v>2722.6919768262765</v>
      </c>
      <c r="M2903">
        <v>2727.0247678018568</v>
      </c>
    </row>
    <row r="2904" spans="3:13" x14ac:dyDescent="0.45">
      <c r="C2904">
        <v>2748</v>
      </c>
      <c r="E2904">
        <v>2747</v>
      </c>
      <c r="G2904">
        <v>2741.6681976318359</v>
      </c>
      <c r="I2904">
        <v>2748</v>
      </c>
      <c r="K2904">
        <v>2745.8960601348731</v>
      </c>
      <c r="M2904">
        <v>2750.6965944272438</v>
      </c>
    </row>
    <row r="2905" spans="3:13" x14ac:dyDescent="0.45">
      <c r="C2905">
        <v>2755</v>
      </c>
      <c r="E2905">
        <v>2752</v>
      </c>
      <c r="G2905">
        <v>2778.0225067138672</v>
      </c>
      <c r="I2905">
        <v>2755</v>
      </c>
      <c r="K2905">
        <v>2770.3154525350114</v>
      </c>
      <c r="M2905">
        <v>2769.6594427244581</v>
      </c>
    </row>
    <row r="2906" spans="3:13" x14ac:dyDescent="0.45">
      <c r="C2906">
        <v>2884</v>
      </c>
      <c r="E2906">
        <v>2756.9411764705883</v>
      </c>
      <c r="G2906">
        <v>2809.5099945068359</v>
      </c>
      <c r="I2906">
        <v>2844</v>
      </c>
      <c r="K2906">
        <v>2791.8167860565936</v>
      </c>
      <c r="M2906">
        <v>2790.6346749226</v>
      </c>
    </row>
    <row r="2907" spans="3:13" x14ac:dyDescent="0.45">
      <c r="C2907">
        <v>2870</v>
      </c>
      <c r="E2907">
        <v>2767.4705882352941</v>
      </c>
      <c r="G2907">
        <v>2829.0095062255859</v>
      </c>
      <c r="I2907">
        <v>2844</v>
      </c>
      <c r="K2907">
        <v>2807.2028191501804</v>
      </c>
      <c r="M2907">
        <v>2802.5448916408664</v>
      </c>
    </row>
    <row r="2908" spans="3:13" x14ac:dyDescent="0.45">
      <c r="C2908">
        <v>2844</v>
      </c>
      <c r="E2908">
        <v>2767.9411764705883</v>
      </c>
      <c r="G2908">
        <v>2833.6405181884766</v>
      </c>
      <c r="I2908">
        <v>2844</v>
      </c>
      <c r="K2908">
        <v>2814.5019515273739</v>
      </c>
      <c r="M2908">
        <v>2824.3126934984521</v>
      </c>
    </row>
    <row r="2909" spans="3:13" x14ac:dyDescent="0.45">
      <c r="C2909">
        <v>2863</v>
      </c>
      <c r="E2909">
        <v>2772.8823529411766</v>
      </c>
      <c r="G2909">
        <v>2825.6664886474609</v>
      </c>
      <c r="I2909">
        <v>2844</v>
      </c>
      <c r="K2909">
        <v>2814.5656373533025</v>
      </c>
      <c r="M2909">
        <v>2830.6718266253865</v>
      </c>
    </row>
    <row r="2910" spans="3:13" x14ac:dyDescent="0.45">
      <c r="C2910">
        <v>2824</v>
      </c>
      <c r="E2910">
        <v>2772.9411764705883</v>
      </c>
      <c r="G2910">
        <v>2811.3963317871094</v>
      </c>
      <c r="I2910">
        <v>2824</v>
      </c>
      <c r="K2910">
        <v>2809.3491550041158</v>
      </c>
      <c r="M2910">
        <v>2837.3343653250768</v>
      </c>
    </row>
    <row r="2911" spans="3:13" x14ac:dyDescent="0.45">
      <c r="C2911">
        <v>2739</v>
      </c>
      <c r="E2911">
        <v>2783</v>
      </c>
      <c r="G2911">
        <v>2798.1438903808594</v>
      </c>
      <c r="I2911">
        <v>2824</v>
      </c>
      <c r="K2911">
        <v>2801.756509129506</v>
      </c>
      <c r="M2911">
        <v>2819.8978328173366</v>
      </c>
    </row>
    <row r="2912" spans="3:13" x14ac:dyDescent="0.45">
      <c r="C2912">
        <v>2734</v>
      </c>
      <c r="E2912">
        <v>2782.5294117647059</v>
      </c>
      <c r="G2912">
        <v>2790.056396484375</v>
      </c>
      <c r="I2912">
        <v>2783</v>
      </c>
      <c r="K2912">
        <v>2793.1745913213808</v>
      </c>
      <c r="M2912">
        <v>2808.3095975232191</v>
      </c>
    </row>
    <row r="2913" spans="3:13" x14ac:dyDescent="0.45">
      <c r="C2913">
        <v>2842</v>
      </c>
      <c r="E2913">
        <v>2780.0588235294117</v>
      </c>
      <c r="G2913">
        <v>2785.6499176025391</v>
      </c>
      <c r="I2913">
        <v>2783</v>
      </c>
      <c r="K2913">
        <v>2784.433154563204</v>
      </c>
      <c r="M2913">
        <v>2791.2972136222902</v>
      </c>
    </row>
    <row r="2914" spans="3:13" x14ac:dyDescent="0.45">
      <c r="C2914">
        <v>2783</v>
      </c>
      <c r="E2914">
        <v>2782.2352941176468</v>
      </c>
      <c r="G2914">
        <v>2779.8491516113281</v>
      </c>
      <c r="I2914">
        <v>2783</v>
      </c>
      <c r="K2914">
        <v>2775.4724791857307</v>
      </c>
      <c r="M2914">
        <v>2763.9318885448911</v>
      </c>
    </row>
    <row r="2915" spans="3:13" x14ac:dyDescent="0.45">
      <c r="C2915">
        <v>2855</v>
      </c>
      <c r="E2915">
        <v>2771.294117647059</v>
      </c>
      <c r="G2915">
        <v>2769.1427917480469</v>
      </c>
      <c r="I2915">
        <v>2783</v>
      </c>
      <c r="K2915">
        <v>2765.5858063922055</v>
      </c>
      <c r="M2915">
        <v>2756.9349845201232</v>
      </c>
    </row>
    <row r="2916" spans="3:13" x14ac:dyDescent="0.45">
      <c r="C2916">
        <v>2664</v>
      </c>
      <c r="E2916">
        <v>2758.4117647058824</v>
      </c>
      <c r="G2916">
        <v>2754.7409515380859</v>
      </c>
      <c r="I2916">
        <v>2757</v>
      </c>
      <c r="K2916">
        <v>2755.1829864809583</v>
      </c>
      <c r="M2916">
        <v>2753.4210526315787</v>
      </c>
    </row>
    <row r="2917" spans="3:13" x14ac:dyDescent="0.45">
      <c r="C2917">
        <v>2757</v>
      </c>
      <c r="E2917">
        <v>2748.5294117647059</v>
      </c>
      <c r="G2917">
        <v>2740.8547515869141</v>
      </c>
      <c r="I2917">
        <v>2757</v>
      </c>
      <c r="K2917">
        <v>2745.0740746460451</v>
      </c>
      <c r="M2917">
        <v>2745.4427244582034</v>
      </c>
    </row>
    <row r="2918" spans="3:13" x14ac:dyDescent="0.45">
      <c r="C2918">
        <v>2693</v>
      </c>
      <c r="E2918">
        <v>2735</v>
      </c>
      <c r="G2918">
        <v>2730.7855682373047</v>
      </c>
      <c r="I2918">
        <v>2706</v>
      </c>
      <c r="K2918">
        <v>2735.8951095869916</v>
      </c>
      <c r="M2918">
        <v>2743.7027863777089</v>
      </c>
    </row>
    <row r="2919" spans="3:13" x14ac:dyDescent="0.45">
      <c r="C2919">
        <v>2776</v>
      </c>
      <c r="E2919">
        <v>2733.2352941176468</v>
      </c>
      <c r="G2919">
        <v>2724.9953765869141</v>
      </c>
      <c r="I2919">
        <v>2706</v>
      </c>
      <c r="K2919">
        <v>2728.4138463844356</v>
      </c>
      <c r="M2919">
        <v>2728.2755417956646</v>
      </c>
    </row>
    <row r="2920" spans="3:13" x14ac:dyDescent="0.45">
      <c r="C2920">
        <v>2672</v>
      </c>
      <c r="E2920">
        <v>2733.4705882352941</v>
      </c>
      <c r="G2920">
        <v>2721.7143707275391</v>
      </c>
      <c r="I2920">
        <v>2706</v>
      </c>
      <c r="K2920">
        <v>2722.1936839580712</v>
      </c>
      <c r="M2920">
        <v>2714.1393188854481</v>
      </c>
    </row>
    <row r="2921" spans="3:13" x14ac:dyDescent="0.45">
      <c r="C2921">
        <v>2706</v>
      </c>
      <c r="E2921">
        <v>2733.1176470588234</v>
      </c>
      <c r="G2921">
        <v>2718.1855773925781</v>
      </c>
      <c r="I2921">
        <v>2706</v>
      </c>
      <c r="K2921">
        <v>2716.6411367333599</v>
      </c>
      <c r="M2921">
        <v>2701.1826625386993</v>
      </c>
    </row>
    <row r="2922" spans="3:13" x14ac:dyDescent="0.45">
      <c r="C2922">
        <v>2792</v>
      </c>
      <c r="E2922">
        <v>2730.4117647058824</v>
      </c>
      <c r="G2922">
        <v>2712.1177215576172</v>
      </c>
      <c r="I2922">
        <v>2698</v>
      </c>
      <c r="K2922">
        <v>2711.6671307709566</v>
      </c>
      <c r="M2922">
        <v>2696.2879256965944</v>
      </c>
    </row>
    <row r="2923" spans="3:13" x14ac:dyDescent="0.45">
      <c r="C2923">
        <v>2698</v>
      </c>
      <c r="E2923">
        <v>2727.1176470588234</v>
      </c>
      <c r="G2923">
        <v>2703.7838439941406</v>
      </c>
      <c r="I2923">
        <v>2698</v>
      </c>
      <c r="K2923">
        <v>2707.8666175795188</v>
      </c>
      <c r="M2923">
        <v>2698.2631578947362</v>
      </c>
    </row>
    <row r="2924" spans="3:13" x14ac:dyDescent="0.45">
      <c r="C2924">
        <v>2651</v>
      </c>
      <c r="E2924">
        <v>2716.1764705882351</v>
      </c>
      <c r="G2924">
        <v>2697.0463104248047</v>
      </c>
      <c r="I2924">
        <v>2676</v>
      </c>
      <c r="K2924">
        <v>2706.0392461962833</v>
      </c>
      <c r="M2924">
        <v>2715.4148606811141</v>
      </c>
    </row>
    <row r="2925" spans="3:13" x14ac:dyDescent="0.45">
      <c r="C2925">
        <v>2676</v>
      </c>
      <c r="E2925">
        <v>2715.705882352941</v>
      </c>
      <c r="G2925">
        <v>2696.9821319580078</v>
      </c>
      <c r="I2925">
        <v>2676</v>
      </c>
      <c r="K2925">
        <v>2707.348357299712</v>
      </c>
      <c r="M2925">
        <v>2715.7647058823527</v>
      </c>
    </row>
    <row r="2926" spans="3:13" x14ac:dyDescent="0.45">
      <c r="C2926">
        <v>2633</v>
      </c>
      <c r="E2926">
        <v>2716.6470588235293</v>
      </c>
      <c r="G2926">
        <v>2705.4652099609375</v>
      </c>
      <c r="I2926">
        <v>2698</v>
      </c>
      <c r="K2926">
        <v>2711.5425669166257</v>
      </c>
      <c r="M2926">
        <v>2713.585139318885</v>
      </c>
    </row>
    <row r="2927" spans="3:13" x14ac:dyDescent="0.45">
      <c r="C2927">
        <v>2794</v>
      </c>
      <c r="E2927">
        <v>2718.6470588235293</v>
      </c>
      <c r="G2927">
        <v>2719.0501556396484</v>
      </c>
      <c r="I2927">
        <v>2728</v>
      </c>
      <c r="K2927">
        <v>2717.4320662601808</v>
      </c>
      <c r="M2927">
        <v>2711.9566563467488</v>
      </c>
    </row>
    <row r="2928" spans="3:13" x14ac:dyDescent="0.45">
      <c r="C2928">
        <v>2743</v>
      </c>
      <c r="E2928">
        <v>2715.4705882352941</v>
      </c>
      <c r="G2928">
        <v>2731.1796264648438</v>
      </c>
      <c r="I2928">
        <v>2728</v>
      </c>
      <c r="K2928">
        <v>2722.8262897647182</v>
      </c>
      <c r="M2928">
        <v>2719.5077399380802</v>
      </c>
    </row>
    <row r="2929" spans="3:13" x14ac:dyDescent="0.45">
      <c r="C2929">
        <v>2728</v>
      </c>
      <c r="E2929">
        <v>2718.4117647058824</v>
      </c>
      <c r="G2929">
        <v>2736.4067993164063</v>
      </c>
      <c r="I2929">
        <v>2728</v>
      </c>
      <c r="K2929">
        <v>2726.1854765682606</v>
      </c>
      <c r="M2929">
        <v>2718.3529411764703</v>
      </c>
    </row>
    <row r="2930" spans="3:13" x14ac:dyDescent="0.45">
      <c r="C2930">
        <v>2796</v>
      </c>
      <c r="E2930">
        <v>2722.0588235294117</v>
      </c>
      <c r="G2930">
        <v>2733.40234375</v>
      </c>
      <c r="I2930">
        <v>2728</v>
      </c>
      <c r="K2930">
        <v>2726.7470121075539</v>
      </c>
      <c r="M2930">
        <v>2715.9535603715167</v>
      </c>
    </row>
    <row r="2931" spans="3:13" x14ac:dyDescent="0.45">
      <c r="C2931">
        <v>2727</v>
      </c>
      <c r="E2931">
        <v>2715.294117647059</v>
      </c>
      <c r="G2931">
        <v>2725.4014434814453</v>
      </c>
      <c r="I2931">
        <v>2727</v>
      </c>
      <c r="K2931">
        <v>2725.0190617463413</v>
      </c>
      <c r="M2931">
        <v>2731.1609907120737</v>
      </c>
    </row>
    <row r="2932" spans="3:13" x14ac:dyDescent="0.45">
      <c r="C2932">
        <v>2669</v>
      </c>
      <c r="E2932">
        <v>2715.2352941176468</v>
      </c>
      <c r="G2932">
        <v>2718.0468444824219</v>
      </c>
      <c r="I2932">
        <v>2727</v>
      </c>
      <c r="K2932">
        <v>2722.80066046198</v>
      </c>
      <c r="M2932">
        <v>2736.030959752321</v>
      </c>
    </row>
    <row r="2933" spans="3:13" x14ac:dyDescent="0.45">
      <c r="C2933">
        <v>2656</v>
      </c>
      <c r="E2933">
        <v>2722.1176470588234</v>
      </c>
      <c r="G2933">
        <v>2715.6045532226563</v>
      </c>
      <c r="I2933">
        <v>2727</v>
      </c>
      <c r="K2933">
        <v>2721.431949109236</v>
      </c>
      <c r="M2933">
        <v>2728.8885448916403</v>
      </c>
    </row>
    <row r="2934" spans="3:13" x14ac:dyDescent="0.45">
      <c r="C2934">
        <v>2773</v>
      </c>
      <c r="E2934">
        <v>2726.1176470588234</v>
      </c>
      <c r="G2934">
        <v>2718.2440032958984</v>
      </c>
      <c r="I2934">
        <v>2727</v>
      </c>
      <c r="K2934">
        <v>2721.324338695973</v>
      </c>
      <c r="M2934">
        <v>2724.9195046439627</v>
      </c>
    </row>
    <row r="2935" spans="3:13" x14ac:dyDescent="0.45">
      <c r="C2935">
        <v>2727</v>
      </c>
      <c r="E2935">
        <v>2731.5294117647059</v>
      </c>
      <c r="G2935">
        <v>2722.7679595947266</v>
      </c>
      <c r="I2935">
        <v>2722</v>
      </c>
      <c r="K2935">
        <v>2722.2806752219067</v>
      </c>
      <c r="M2935">
        <v>2715.430340557275</v>
      </c>
    </row>
    <row r="2936" spans="3:13" x14ac:dyDescent="0.45">
      <c r="C2936">
        <v>2722</v>
      </c>
      <c r="E2936">
        <v>2735.4705882352941</v>
      </c>
      <c r="G2936">
        <v>2725.77734375</v>
      </c>
      <c r="I2936">
        <v>2722</v>
      </c>
      <c r="K2936">
        <v>2723.7626272790658</v>
      </c>
      <c r="M2936">
        <v>2710.5108359133123</v>
      </c>
    </row>
    <row r="2937" spans="3:13" x14ac:dyDescent="0.45">
      <c r="C2937">
        <v>2722</v>
      </c>
      <c r="E2937">
        <v>2737.5294117647059</v>
      </c>
      <c r="G2937">
        <v>2726.1222839355469</v>
      </c>
      <c r="I2937">
        <v>2722</v>
      </c>
      <c r="K2937">
        <v>2725.5347419953632</v>
      </c>
      <c r="M2937">
        <v>2714.6749226006186</v>
      </c>
    </row>
    <row r="2938" spans="3:13" x14ac:dyDescent="0.45">
      <c r="C2938">
        <v>2768</v>
      </c>
      <c r="E2938">
        <v>2738.3529411764707</v>
      </c>
      <c r="G2938">
        <v>2725.1853942871094</v>
      </c>
      <c r="I2938">
        <v>2722</v>
      </c>
      <c r="K2938">
        <v>2727.7569095979798</v>
      </c>
      <c r="M2938">
        <v>2721.8328173374612</v>
      </c>
    </row>
    <row r="2939" spans="3:13" x14ac:dyDescent="0.45">
      <c r="C2939">
        <v>2677</v>
      </c>
      <c r="E2939">
        <v>2733.0588235294117</v>
      </c>
      <c r="G2939">
        <v>2725.7349700927734</v>
      </c>
      <c r="I2939">
        <v>2722</v>
      </c>
      <c r="K2939">
        <v>2730.9380659414192</v>
      </c>
      <c r="M2939">
        <v>2738.9783281733744</v>
      </c>
    </row>
    <row r="2940" spans="3:13" x14ac:dyDescent="0.45">
      <c r="C2940">
        <v>2697</v>
      </c>
      <c r="E2940">
        <v>2737.0588235294117</v>
      </c>
      <c r="G2940">
        <v>2730.2657775878906</v>
      </c>
      <c r="I2940">
        <v>2725</v>
      </c>
      <c r="K2940">
        <v>2735.9558589431113</v>
      </c>
      <c r="M2940">
        <v>2744.1083591331267</v>
      </c>
    </row>
    <row r="2941" spans="3:13" x14ac:dyDescent="0.45">
      <c r="C2941">
        <v>2768</v>
      </c>
      <c r="E2941">
        <v>2743.294117647059</v>
      </c>
      <c r="G2941">
        <v>2739.4440765380859</v>
      </c>
      <c r="I2941">
        <v>2744</v>
      </c>
      <c r="K2941">
        <v>2742.5250661326272</v>
      </c>
      <c r="M2941">
        <v>2746.2352941176468</v>
      </c>
    </row>
    <row r="2942" spans="3:13" x14ac:dyDescent="0.45">
      <c r="C2942">
        <v>2744</v>
      </c>
      <c r="E2942">
        <v>2753.5294117647059</v>
      </c>
      <c r="G2942">
        <v>2751.3833465576172</v>
      </c>
      <c r="I2942">
        <v>2744</v>
      </c>
      <c r="K2942">
        <v>2749.8973564288617</v>
      </c>
      <c r="M2942">
        <v>2741.0154798761605</v>
      </c>
    </row>
    <row r="2943" spans="3:13" x14ac:dyDescent="0.45">
      <c r="C2943">
        <v>2725</v>
      </c>
      <c r="E2943">
        <v>2744.2352941176468</v>
      </c>
      <c r="G2943">
        <v>2762.2684326171875</v>
      </c>
      <c r="I2943">
        <v>2744</v>
      </c>
      <c r="K2943">
        <v>2756.2087579410472</v>
      </c>
      <c r="M2943">
        <v>2762.4303405572755</v>
      </c>
    </row>
    <row r="2944" spans="3:13" x14ac:dyDescent="0.45">
      <c r="C2944">
        <v>2861</v>
      </c>
      <c r="E2944">
        <v>2745.4705882352941</v>
      </c>
      <c r="G2944">
        <v>2768.3851928710938</v>
      </c>
      <c r="I2944">
        <v>2744</v>
      </c>
      <c r="K2944">
        <v>2760.8897329257211</v>
      </c>
      <c r="M2944">
        <v>2764.498452012384</v>
      </c>
    </row>
    <row r="2945" spans="3:13" x14ac:dyDescent="0.45">
      <c r="C2945">
        <v>2778</v>
      </c>
      <c r="E2945">
        <v>2747.705882352941</v>
      </c>
      <c r="G2945">
        <v>2768.6941223144531</v>
      </c>
      <c r="I2945">
        <v>2768</v>
      </c>
      <c r="K2945">
        <v>2763.1499651301647</v>
      </c>
      <c r="M2945">
        <v>2764.3591331269349</v>
      </c>
    </row>
    <row r="2946" spans="3:13" x14ac:dyDescent="0.45">
      <c r="C2946">
        <v>2742</v>
      </c>
      <c r="E2946">
        <v>2744.7647058823532</v>
      </c>
      <c r="G2946">
        <v>2765.6362915039063</v>
      </c>
      <c r="I2946">
        <v>2775</v>
      </c>
      <c r="K2946">
        <v>2762.8869301940913</v>
      </c>
      <c r="M2946">
        <v>2769.2352941176468</v>
      </c>
    </row>
    <row r="2947" spans="3:13" x14ac:dyDescent="0.45">
      <c r="C2947">
        <v>2706</v>
      </c>
      <c r="E2947">
        <v>2740.8823529411766</v>
      </c>
      <c r="G2947">
        <v>2762.5301361083984</v>
      </c>
      <c r="I2947">
        <v>2775</v>
      </c>
      <c r="K2947">
        <v>2760.5736608712855</v>
      </c>
      <c r="M2947">
        <v>2772.5448916408664</v>
      </c>
    </row>
    <row r="2948" spans="3:13" x14ac:dyDescent="0.45">
      <c r="C2948">
        <v>2795</v>
      </c>
      <c r="E2948">
        <v>2750.3529411764707</v>
      </c>
      <c r="G2948">
        <v>2759.9250030517578</v>
      </c>
      <c r="I2948">
        <v>2775</v>
      </c>
      <c r="K2948">
        <v>2756.9975244390657</v>
      </c>
      <c r="M2948">
        <v>2755.687306501547</v>
      </c>
    </row>
    <row r="2949" spans="3:13" x14ac:dyDescent="0.45">
      <c r="C2949">
        <v>2775</v>
      </c>
      <c r="E2949">
        <v>2754.5882352941176</v>
      </c>
      <c r="G2949">
        <v>2755.4148406982422</v>
      </c>
      <c r="I2949">
        <v>2775</v>
      </c>
      <c r="K2949">
        <v>2752.1186863005923</v>
      </c>
      <c r="M2949">
        <v>2746.4210526315783</v>
      </c>
    </row>
    <row r="2950" spans="3:13" x14ac:dyDescent="0.45">
      <c r="C2950">
        <v>2830</v>
      </c>
      <c r="E2950">
        <v>2752.0588235294117</v>
      </c>
      <c r="G2950">
        <v>2747.3001861572266</v>
      </c>
      <c r="I2950">
        <v>2775</v>
      </c>
      <c r="K2950">
        <v>2746.4801989434277</v>
      </c>
      <c r="M2950">
        <v>2746.0959752321974</v>
      </c>
    </row>
    <row r="2951" spans="3:13" x14ac:dyDescent="0.45">
      <c r="C2951">
        <v>2615</v>
      </c>
      <c r="E2951">
        <v>2750.4705882352941</v>
      </c>
      <c r="G2951">
        <v>2737.4164428710938</v>
      </c>
      <c r="I2951">
        <v>2748</v>
      </c>
      <c r="K2951">
        <v>2741.1927456962349</v>
      </c>
      <c r="M2951">
        <v>2742.8823529411761</v>
      </c>
    </row>
    <row r="2952" spans="3:13" x14ac:dyDescent="0.45">
      <c r="C2952">
        <v>2748</v>
      </c>
      <c r="E2952">
        <v>2745.5294117647059</v>
      </c>
      <c r="G2952">
        <v>2729.9169006347656</v>
      </c>
      <c r="I2952">
        <v>2748</v>
      </c>
      <c r="K2952">
        <v>2737.1681788464211</v>
      </c>
      <c r="M2952">
        <v>2740.2724458204334</v>
      </c>
    </row>
    <row r="2953" spans="3:13" x14ac:dyDescent="0.45">
      <c r="C2953">
        <v>2760</v>
      </c>
      <c r="E2953">
        <v>2732.7647058823532</v>
      </c>
      <c r="G2953">
        <v>2728.0570983886719</v>
      </c>
      <c r="I2953">
        <v>2748</v>
      </c>
      <c r="K2953">
        <v>2734.9512827210201</v>
      </c>
      <c r="M2953">
        <v>2746.8854489164082</v>
      </c>
    </row>
    <row r="2954" spans="3:13" x14ac:dyDescent="0.45">
      <c r="C2954">
        <v>2672</v>
      </c>
      <c r="E2954">
        <v>2733.7647058823532</v>
      </c>
      <c r="G2954">
        <v>2732.1319122314453</v>
      </c>
      <c r="I2954">
        <v>2748</v>
      </c>
      <c r="K2954">
        <v>2734.8278273469227</v>
      </c>
      <c r="M2954">
        <v>2735.9938080495353</v>
      </c>
    </row>
    <row r="2955" spans="3:13" x14ac:dyDescent="0.45">
      <c r="C2955">
        <v>2702</v>
      </c>
      <c r="E2955">
        <v>2729.705882352941</v>
      </c>
      <c r="G2955">
        <v>2739.0218353271484</v>
      </c>
      <c r="I2955">
        <v>2725</v>
      </c>
      <c r="K2955">
        <v>2735.0167556375823</v>
      </c>
      <c r="M2955">
        <v>2734.3498452012377</v>
      </c>
    </row>
    <row r="2956" spans="3:13" x14ac:dyDescent="0.45">
      <c r="C2956">
        <v>2838</v>
      </c>
      <c r="E2956">
        <v>2734.3529411764707</v>
      </c>
      <c r="G2956">
        <v>2743.1759643554688</v>
      </c>
      <c r="I2956">
        <v>2725</v>
      </c>
      <c r="K2956">
        <v>2734.1716940167462</v>
      </c>
      <c r="M2956">
        <v>2718.8513931888542</v>
      </c>
    </row>
    <row r="2957" spans="3:13" x14ac:dyDescent="0.45">
      <c r="C2957">
        <v>2769</v>
      </c>
      <c r="E2957">
        <v>2732.7647058823532</v>
      </c>
      <c r="G2957">
        <v>2739.7093048095703</v>
      </c>
      <c r="I2957">
        <v>2725</v>
      </c>
      <c r="K2957">
        <v>2731.0330271032758</v>
      </c>
      <c r="M2957">
        <v>2716.1021671826625</v>
      </c>
    </row>
    <row r="2958" spans="3:13" x14ac:dyDescent="0.45">
      <c r="C2958">
        <v>2725</v>
      </c>
      <c r="E2958">
        <v>2730.705882352941</v>
      </c>
      <c r="G2958">
        <v>2728.3604125976563</v>
      </c>
      <c r="I2958">
        <v>2725</v>
      </c>
      <c r="K2958">
        <v>2726.0769509007541</v>
      </c>
      <c r="M2958">
        <v>2717.9504643962846</v>
      </c>
    </row>
    <row r="2959" spans="3:13" x14ac:dyDescent="0.45">
      <c r="C2959">
        <v>2717</v>
      </c>
      <c r="E2959">
        <v>2720.705882352941</v>
      </c>
      <c r="G2959">
        <v>2714.5681915283203</v>
      </c>
      <c r="I2959">
        <v>2717</v>
      </c>
      <c r="K2959">
        <v>2720.669815668336</v>
      </c>
      <c r="M2959">
        <v>2734.2910216718265</v>
      </c>
    </row>
    <row r="2960" spans="3:13" x14ac:dyDescent="0.45">
      <c r="C2960">
        <v>2641</v>
      </c>
      <c r="E2960">
        <v>2726.705882352941</v>
      </c>
      <c r="G2960">
        <v>2705.8870086669922</v>
      </c>
      <c r="I2960">
        <v>2717</v>
      </c>
      <c r="K2960">
        <v>2717.2744464808229</v>
      </c>
      <c r="M2960">
        <v>2724.188854489164</v>
      </c>
    </row>
    <row r="2961" spans="3:13" x14ac:dyDescent="0.45">
      <c r="C2961">
        <v>2644</v>
      </c>
      <c r="E2961">
        <v>2734.705882352941</v>
      </c>
      <c r="G2961">
        <v>2706.653564453125</v>
      </c>
      <c r="I2961">
        <v>2717</v>
      </c>
      <c r="K2961">
        <v>2717.0657171372245</v>
      </c>
      <c r="M2961">
        <v>2712.4860681114546</v>
      </c>
    </row>
    <row r="2962" spans="3:13" x14ac:dyDescent="0.45">
      <c r="C2962">
        <v>2795</v>
      </c>
      <c r="E2962">
        <v>2734</v>
      </c>
      <c r="G2962">
        <v>2715.3923645019531</v>
      </c>
      <c r="I2962">
        <v>2717</v>
      </c>
      <c r="K2962">
        <v>2719.9803582806471</v>
      </c>
      <c r="M2962">
        <v>2719.5944272445818</v>
      </c>
    </row>
    <row r="2963" spans="3:13" x14ac:dyDescent="0.45">
      <c r="C2963">
        <v>2673</v>
      </c>
      <c r="E2963">
        <v>2737.705882352941</v>
      </c>
      <c r="G2963">
        <v>2726.5479583740234</v>
      </c>
      <c r="I2963">
        <v>2740</v>
      </c>
      <c r="K2963">
        <v>2725.0359420384843</v>
      </c>
      <c r="M2963">
        <v>2719.3003095975228</v>
      </c>
    </row>
    <row r="2964" spans="3:13" x14ac:dyDescent="0.45">
      <c r="C2964">
        <v>2785</v>
      </c>
      <c r="E2964">
        <v>2741.9411764705883</v>
      </c>
      <c r="G2964">
        <v>2734.6603088378906</v>
      </c>
      <c r="I2964">
        <v>2768</v>
      </c>
      <c r="K2964">
        <v>2730.690830946287</v>
      </c>
      <c r="M2964">
        <v>2716.3993808049531</v>
      </c>
    </row>
    <row r="2965" spans="3:13" x14ac:dyDescent="0.45">
      <c r="C2965">
        <v>2768</v>
      </c>
      <c r="E2965">
        <v>2737.9411764705883</v>
      </c>
      <c r="G2965">
        <v>2738.0341033935547</v>
      </c>
      <c r="I2965">
        <v>2740</v>
      </c>
      <c r="K2965">
        <v>2735.9809466860306</v>
      </c>
      <c r="M2965">
        <v>2729.3436532507731</v>
      </c>
    </row>
    <row r="2966" spans="3:13" x14ac:dyDescent="0.45">
      <c r="C2966">
        <v>2740</v>
      </c>
      <c r="E2966">
        <v>2735.2352941176468</v>
      </c>
      <c r="G2966">
        <v>2739.5119018554688</v>
      </c>
      <c r="I2966">
        <v>2740</v>
      </c>
      <c r="K2966">
        <v>2740.99528389139</v>
      </c>
      <c r="M2966">
        <v>2744.1795665634663</v>
      </c>
    </row>
    <row r="2967" spans="3:13" x14ac:dyDescent="0.45">
      <c r="C2967">
        <v>2660</v>
      </c>
      <c r="E2967">
        <v>2741.4705882352941</v>
      </c>
      <c r="G2967">
        <v>2743.4370727539063</v>
      </c>
      <c r="I2967">
        <v>2740</v>
      </c>
      <c r="K2967">
        <v>2746.1635758878278</v>
      </c>
      <c r="M2967">
        <v>2747.9504643962837</v>
      </c>
    </row>
    <row r="2968" spans="3:13" x14ac:dyDescent="0.45">
      <c r="C2968">
        <v>2717</v>
      </c>
      <c r="E2968">
        <v>2744</v>
      </c>
      <c r="G2968">
        <v>2751.1105194091797</v>
      </c>
      <c r="I2968">
        <v>2740</v>
      </c>
      <c r="K2968">
        <v>2751.3214995750918</v>
      </c>
      <c r="M2968">
        <v>2759.2414860681115</v>
      </c>
    </row>
    <row r="2969" spans="3:13" x14ac:dyDescent="0.45">
      <c r="C2969">
        <v>2884</v>
      </c>
      <c r="E2969">
        <v>2750.1176470588234</v>
      </c>
      <c r="G2969">
        <v>2759.4510040283203</v>
      </c>
      <c r="I2969">
        <v>2748</v>
      </c>
      <c r="K2969">
        <v>2756.2025520483558</v>
      </c>
      <c r="M2969">
        <v>2761.9876160990707</v>
      </c>
    </row>
    <row r="2970" spans="3:13" x14ac:dyDescent="0.45">
      <c r="C2970">
        <v>2748</v>
      </c>
      <c r="E2970">
        <v>2763.4117647058824</v>
      </c>
      <c r="G2970">
        <v>2764.4980010986328</v>
      </c>
      <c r="I2970">
        <v>2748</v>
      </c>
      <c r="K2970">
        <v>2760.4476445130722</v>
      </c>
      <c r="M2970">
        <v>2750.9473684210516</v>
      </c>
    </row>
    <row r="2971" spans="3:13" x14ac:dyDescent="0.45">
      <c r="C2971">
        <v>2735</v>
      </c>
      <c r="E2971">
        <v>2760.1176470588234</v>
      </c>
      <c r="G2971">
        <v>2765.5235900878906</v>
      </c>
      <c r="I2971">
        <v>2748</v>
      </c>
      <c r="K2971">
        <v>2763.4400639110677</v>
      </c>
      <c r="M2971">
        <v>2765.5139318885444</v>
      </c>
    </row>
    <row r="2972" spans="3:13" x14ac:dyDescent="0.45">
      <c r="C2972">
        <v>2774</v>
      </c>
      <c r="E2972">
        <v>2762.5882352941176</v>
      </c>
      <c r="G2972">
        <v>2765.1248168945313</v>
      </c>
      <c r="I2972">
        <v>2770</v>
      </c>
      <c r="K2972">
        <v>2765.8583748383558</v>
      </c>
      <c r="M2972">
        <v>2768.0123839009284</v>
      </c>
    </row>
    <row r="2973" spans="3:13" x14ac:dyDescent="0.45">
      <c r="C2973">
        <v>2770</v>
      </c>
      <c r="E2973">
        <v>2761.7647058823532</v>
      </c>
      <c r="G2973">
        <v>2766.1323699951172</v>
      </c>
      <c r="I2973">
        <v>2770</v>
      </c>
      <c r="K2973">
        <v>2767.9305608754485</v>
      </c>
      <c r="M2973">
        <v>2772.8266253869965</v>
      </c>
    </row>
    <row r="2974" spans="3:13" x14ac:dyDescent="0.45">
      <c r="C2974">
        <v>2723</v>
      </c>
      <c r="E2974">
        <v>2765</v>
      </c>
      <c r="G2974">
        <v>2769.3374786376953</v>
      </c>
      <c r="I2974">
        <v>2770</v>
      </c>
      <c r="K2974">
        <v>2770.2082222433082</v>
      </c>
      <c r="M2974">
        <v>2773.9690402476772</v>
      </c>
    </row>
    <row r="2975" spans="3:13" x14ac:dyDescent="0.45">
      <c r="C2975">
        <v>2831</v>
      </c>
      <c r="E2975">
        <v>2765.294117647059</v>
      </c>
      <c r="G2975">
        <v>2773.6237640380859</v>
      </c>
      <c r="I2975">
        <v>2760</v>
      </c>
      <c r="K2975">
        <v>2772.3214143858104</v>
      </c>
      <c r="M2975">
        <v>2780.0990712074295</v>
      </c>
    </row>
    <row r="2976" spans="3:13" x14ac:dyDescent="0.45">
      <c r="C2976">
        <v>2760</v>
      </c>
      <c r="E2976">
        <v>2771.9411764705883</v>
      </c>
      <c r="G2976">
        <v>2777.1012878417969</v>
      </c>
      <c r="I2976">
        <v>2760</v>
      </c>
      <c r="K2976">
        <v>2773.9554012425479</v>
      </c>
      <c r="M2976">
        <v>2772.5975232198134</v>
      </c>
    </row>
    <row r="2977" spans="3:13" x14ac:dyDescent="0.45">
      <c r="C2977">
        <v>2745</v>
      </c>
      <c r="E2977">
        <v>2779.8235294117649</v>
      </c>
      <c r="G2977">
        <v>2778.0716705322266</v>
      </c>
      <c r="I2977">
        <v>2760</v>
      </c>
      <c r="K2977">
        <v>2774.7220104939311</v>
      </c>
      <c r="M2977">
        <v>2760.8947368421045</v>
      </c>
    </row>
    <row r="2978" spans="3:13" x14ac:dyDescent="0.45">
      <c r="C2978">
        <v>2870</v>
      </c>
      <c r="E2978">
        <v>2773</v>
      </c>
      <c r="G2978">
        <v>2776.0291748046875</v>
      </c>
      <c r="I2978">
        <v>2745</v>
      </c>
      <c r="K2978">
        <v>2774.4508619044991</v>
      </c>
      <c r="M2978">
        <v>2774.6749226006191</v>
      </c>
    </row>
    <row r="2979" spans="3:13" x14ac:dyDescent="0.45">
      <c r="C2979">
        <v>2739</v>
      </c>
      <c r="E2979">
        <v>2772</v>
      </c>
      <c r="G2979">
        <v>2772.4722290039063</v>
      </c>
      <c r="I2979">
        <v>2745</v>
      </c>
      <c r="K2979">
        <v>2774.0182326709983</v>
      </c>
      <c r="M2979">
        <v>2780.4396284829713</v>
      </c>
    </row>
    <row r="2980" spans="3:13" x14ac:dyDescent="0.45">
      <c r="C2980">
        <v>2715</v>
      </c>
      <c r="E2980">
        <v>2772.2352941176468</v>
      </c>
      <c r="G2980">
        <v>2770.2444915771484</v>
      </c>
      <c r="I2980">
        <v>2745</v>
      </c>
      <c r="K2980">
        <v>2773.8564609258747</v>
      </c>
      <c r="M2980">
        <v>2780.7337461300308</v>
      </c>
    </row>
    <row r="2981" spans="3:13" x14ac:dyDescent="0.45">
      <c r="C2981">
        <v>2771</v>
      </c>
      <c r="E2981">
        <v>2767.4117647058824</v>
      </c>
      <c r="G2981">
        <v>2771.3421630859375</v>
      </c>
      <c r="I2981">
        <v>2771</v>
      </c>
      <c r="K2981">
        <v>2774.1809235893661</v>
      </c>
      <c r="M2981">
        <v>2784.962848297213</v>
      </c>
    </row>
    <row r="2982" spans="3:13" x14ac:dyDescent="0.45">
      <c r="C2982">
        <v>2823</v>
      </c>
      <c r="E2982">
        <v>2768.4705882352941</v>
      </c>
      <c r="G2982">
        <v>2775.2922515869141</v>
      </c>
      <c r="I2982">
        <v>2771</v>
      </c>
      <c r="K2982">
        <v>2775.0047573240372</v>
      </c>
      <c r="M2982">
        <v>2778.8575851393184</v>
      </c>
    </row>
    <row r="2983" spans="3:13" x14ac:dyDescent="0.45">
      <c r="C2983">
        <v>2745</v>
      </c>
      <c r="E2983">
        <v>2769.8823529411766</v>
      </c>
      <c r="G2983">
        <v>2779.546142578125</v>
      </c>
      <c r="I2983">
        <v>2771</v>
      </c>
      <c r="K2983">
        <v>2775.3414367766136</v>
      </c>
      <c r="M2983">
        <v>2770.9969040247679</v>
      </c>
    </row>
    <row r="2984" spans="3:13" x14ac:dyDescent="0.45">
      <c r="C2984">
        <v>2773</v>
      </c>
      <c r="E2984">
        <v>2765</v>
      </c>
      <c r="G2984">
        <v>2780.9477844238281</v>
      </c>
      <c r="I2984">
        <v>2771</v>
      </c>
      <c r="K2984">
        <v>2774.0415791835803</v>
      </c>
      <c r="M2984">
        <v>2772.1052631578937</v>
      </c>
    </row>
    <row r="2985" spans="3:13" x14ac:dyDescent="0.45">
      <c r="C2985">
        <v>2851</v>
      </c>
      <c r="E2985">
        <v>2768.0588235294117</v>
      </c>
      <c r="G2985">
        <v>2777.1932830810547</v>
      </c>
      <c r="I2985">
        <v>2768</v>
      </c>
      <c r="K2985">
        <v>2770.9397284805891</v>
      </c>
      <c r="M2985">
        <v>2763.2786377708971</v>
      </c>
    </row>
    <row r="2986" spans="3:13" x14ac:dyDescent="0.45">
      <c r="C2986">
        <v>2768</v>
      </c>
      <c r="E2986">
        <v>2771.1764705882351</v>
      </c>
      <c r="G2986">
        <v>2768.2998046875</v>
      </c>
      <c r="I2986">
        <v>2768</v>
      </c>
      <c r="K2986">
        <v>2766.2066091621778</v>
      </c>
      <c r="M2986">
        <v>2755.4860681114551</v>
      </c>
    </row>
    <row r="2987" spans="3:13" x14ac:dyDescent="0.45">
      <c r="C2987">
        <v>2731</v>
      </c>
      <c r="E2987">
        <v>2766.8823529411766</v>
      </c>
      <c r="G2987">
        <v>2757.3508605957031</v>
      </c>
      <c r="I2987">
        <v>2745</v>
      </c>
      <c r="K2987">
        <v>2761.0149251157709</v>
      </c>
      <c r="M2987">
        <v>2762.498452012384</v>
      </c>
    </row>
    <row r="2988" spans="3:13" x14ac:dyDescent="0.45">
      <c r="C2988">
        <v>2739</v>
      </c>
      <c r="E2988">
        <v>2769.4705882352941</v>
      </c>
      <c r="G2988">
        <v>2749.08154296875</v>
      </c>
      <c r="I2988">
        <v>2739</v>
      </c>
      <c r="K2988">
        <v>2757.3466098286494</v>
      </c>
      <c r="M2988">
        <v>2762.0216718266252</v>
      </c>
    </row>
    <row r="2989" spans="3:13" x14ac:dyDescent="0.45">
      <c r="C2989">
        <v>2692</v>
      </c>
      <c r="E2989">
        <v>2768.9411764705883</v>
      </c>
      <c r="G2989">
        <v>2746.9370269775391</v>
      </c>
      <c r="I2989">
        <v>2747</v>
      </c>
      <c r="K2989">
        <v>2756.1456987442016</v>
      </c>
      <c r="M2989">
        <v>2762.8359133126933</v>
      </c>
    </row>
    <row r="2990" spans="3:13" x14ac:dyDescent="0.45">
      <c r="C2990">
        <v>2788</v>
      </c>
      <c r="E2990">
        <v>2763.5294117647059</v>
      </c>
      <c r="G2990">
        <v>2751.2798767089844</v>
      </c>
      <c r="I2990">
        <v>2747</v>
      </c>
      <c r="K2990">
        <v>2757.6685116111034</v>
      </c>
      <c r="M2990">
        <v>2765.8421052631575</v>
      </c>
    </row>
    <row r="2991" spans="3:13" x14ac:dyDescent="0.45">
      <c r="C2991">
        <v>2747</v>
      </c>
      <c r="E2991">
        <v>2755.5882352941176</v>
      </c>
      <c r="G2991">
        <v>2759.9548797607422</v>
      </c>
      <c r="I2991">
        <v>2748</v>
      </c>
      <c r="K2991">
        <v>2761.1087339306896</v>
      </c>
      <c r="M2991">
        <v>2770.3250773993805</v>
      </c>
    </row>
    <row r="2992" spans="3:13" x14ac:dyDescent="0.45">
      <c r="C2992">
        <v>2748</v>
      </c>
      <c r="E2992">
        <v>2751.1764705882351</v>
      </c>
      <c r="G2992">
        <v>2769.6659393310547</v>
      </c>
      <c r="I2992">
        <v>2783</v>
      </c>
      <c r="K2992">
        <v>2764.7082559106234</v>
      </c>
      <c r="M2992">
        <v>2766.7925696594425</v>
      </c>
    </row>
    <row r="2993" spans="3:13" x14ac:dyDescent="0.45">
      <c r="C2993">
        <v>2812</v>
      </c>
      <c r="E2993">
        <v>2747.5294117647059</v>
      </c>
      <c r="G2993">
        <v>2776.6181945800781</v>
      </c>
      <c r="I2993">
        <v>2788</v>
      </c>
      <c r="K2993">
        <v>2766.1964799992138</v>
      </c>
      <c r="M2993">
        <v>2759.291021671826</v>
      </c>
    </row>
    <row r="2994" spans="3:13" x14ac:dyDescent="0.45">
      <c r="C2994">
        <v>2798</v>
      </c>
      <c r="E2994">
        <v>2744.4117647058824</v>
      </c>
      <c r="G2994">
        <v>2776.9871520996094</v>
      </c>
      <c r="I2994">
        <v>2797</v>
      </c>
      <c r="K2994">
        <v>2763.9888916792506</v>
      </c>
      <c r="M2994">
        <v>2754.7275541795661</v>
      </c>
    </row>
    <row r="2995" spans="3:13" x14ac:dyDescent="0.45">
      <c r="C2995">
        <v>2797</v>
      </c>
      <c r="E2995">
        <v>2748.3529411764707</v>
      </c>
      <c r="G2995">
        <v>2768.3717041015625</v>
      </c>
      <c r="I2995">
        <v>2788</v>
      </c>
      <c r="K2995">
        <v>2757.8048585706738</v>
      </c>
      <c r="M2995">
        <v>2746.4241486068113</v>
      </c>
    </row>
    <row r="2996" spans="3:13" x14ac:dyDescent="0.45">
      <c r="C2996">
        <v>2783</v>
      </c>
      <c r="E2996">
        <v>2749.8235294117649</v>
      </c>
      <c r="G2996">
        <v>2751.7216949462891</v>
      </c>
      <c r="I2996">
        <v>2783</v>
      </c>
      <c r="K2996">
        <v>2748.459524991044</v>
      </c>
      <c r="M2996">
        <v>2744.4984520123835</v>
      </c>
    </row>
    <row r="2997" spans="3:13" x14ac:dyDescent="0.45">
      <c r="C2997">
        <v>2706</v>
      </c>
      <c r="E2997">
        <v>2750.5294117647059</v>
      </c>
      <c r="G2997">
        <v>2731.9520721435547</v>
      </c>
      <c r="I2997">
        <v>2706</v>
      </c>
      <c r="K2997">
        <v>2738.4598022532141</v>
      </c>
      <c r="M2997">
        <v>2743.1733746130026</v>
      </c>
    </row>
    <row r="2998" spans="3:13" x14ac:dyDescent="0.45">
      <c r="C2998">
        <v>2679</v>
      </c>
      <c r="E2998">
        <v>2753.4117647058824</v>
      </c>
      <c r="G2998">
        <v>2716.2731170654297</v>
      </c>
      <c r="I2998">
        <v>2706</v>
      </c>
      <c r="K2998">
        <v>2730.889077813405</v>
      </c>
      <c r="M2998">
        <v>2736.3869969040243</v>
      </c>
    </row>
    <row r="2999" spans="3:13" x14ac:dyDescent="0.45">
      <c r="C2999">
        <v>2688</v>
      </c>
      <c r="E2999">
        <v>2752.4705882352941</v>
      </c>
      <c r="G2999">
        <v>2710.9626312255859</v>
      </c>
      <c r="I2999">
        <v>2688</v>
      </c>
      <c r="K2999">
        <v>2728.0202355442138</v>
      </c>
      <c r="M2999">
        <v>2734.9938080495349</v>
      </c>
    </row>
    <row r="3000" spans="3:13" x14ac:dyDescent="0.45">
      <c r="C3000">
        <v>2670</v>
      </c>
      <c r="E3000">
        <v>2746.9411764705883</v>
      </c>
      <c r="G3000">
        <v>2718.1648101806641</v>
      </c>
      <c r="I3000">
        <v>2706</v>
      </c>
      <c r="K3000">
        <v>2730.4295791046547</v>
      </c>
      <c r="M3000">
        <v>2739.4117647058815</v>
      </c>
    </row>
    <row r="3001" spans="3:13" x14ac:dyDescent="0.45">
      <c r="C3001">
        <v>2711</v>
      </c>
      <c r="E3001">
        <v>2745.4117647058824</v>
      </c>
      <c r="G3001">
        <v>2734.3591918945313</v>
      </c>
      <c r="I3001">
        <v>2711</v>
      </c>
      <c r="K3001">
        <v>2736.8124984153196</v>
      </c>
      <c r="M3001">
        <v>2734.5201238390082</v>
      </c>
    </row>
    <row r="3002" spans="3:13" x14ac:dyDescent="0.45">
      <c r="C3002">
        <v>2798</v>
      </c>
      <c r="E3002">
        <v>2741.8823529411766</v>
      </c>
      <c r="G3002">
        <v>2751.8266906738281</v>
      </c>
      <c r="I3002">
        <v>2756</v>
      </c>
      <c r="K3002">
        <v>2744.293581174416</v>
      </c>
      <c r="M3002">
        <v>2734.1114551083588</v>
      </c>
    </row>
    <row r="3003" spans="3:13" x14ac:dyDescent="0.45">
      <c r="C3003">
        <v>2835</v>
      </c>
      <c r="E3003">
        <v>2733.5294117647059</v>
      </c>
      <c r="G3003">
        <v>2762.8730316162109</v>
      </c>
      <c r="I3003">
        <v>2756</v>
      </c>
      <c r="K3003">
        <v>2749.7559938336067</v>
      </c>
      <c r="M3003">
        <v>2742.5201238390086</v>
      </c>
    </row>
    <row r="3004" spans="3:13" x14ac:dyDescent="0.45">
      <c r="C3004">
        <v>2756</v>
      </c>
      <c r="E3004">
        <v>2733.1764705882351</v>
      </c>
      <c r="G3004">
        <v>2763.9795227050781</v>
      </c>
      <c r="I3004">
        <v>2756</v>
      </c>
      <c r="K3004">
        <v>2751.5126459668923</v>
      </c>
      <c r="M3004">
        <v>2741.3467492260056</v>
      </c>
    </row>
    <row r="3005" spans="3:13" x14ac:dyDescent="0.45">
      <c r="C3005">
        <v>2751</v>
      </c>
      <c r="E3005">
        <v>2733.1176470588234</v>
      </c>
      <c r="G3005">
        <v>2756.6611022949219</v>
      </c>
      <c r="I3005">
        <v>2751</v>
      </c>
      <c r="K3005">
        <v>2749.1851679065971</v>
      </c>
      <c r="M3005">
        <v>2745.513931888544</v>
      </c>
    </row>
    <row r="3006" spans="3:13" x14ac:dyDescent="0.45">
      <c r="C3006">
        <v>2741</v>
      </c>
      <c r="E3006">
        <v>2743.8823529411766</v>
      </c>
      <c r="G3006">
        <v>2745.1014099121094</v>
      </c>
      <c r="I3006">
        <v>2751</v>
      </c>
      <c r="K3006">
        <v>2744.4028278660244</v>
      </c>
      <c r="M3006">
        <v>2738.8637770897835</v>
      </c>
    </row>
    <row r="3007" spans="3:13" x14ac:dyDescent="0.45">
      <c r="C3007">
        <v>2772</v>
      </c>
      <c r="E3007">
        <v>2748.1764705882351</v>
      </c>
      <c r="G3007">
        <v>2733.5621948242188</v>
      </c>
      <c r="I3007">
        <v>2741</v>
      </c>
      <c r="K3007">
        <v>2739.0296570086862</v>
      </c>
      <c r="M3007">
        <v>2743.5882352941167</v>
      </c>
    </row>
    <row r="3008" spans="3:13" x14ac:dyDescent="0.45">
      <c r="C3008">
        <v>2653</v>
      </c>
      <c r="E3008">
        <v>2757.294117647059</v>
      </c>
      <c r="G3008">
        <v>2725.4884490966797</v>
      </c>
      <c r="I3008">
        <v>2741</v>
      </c>
      <c r="K3008">
        <v>2735.7672804309304</v>
      </c>
      <c r="M3008">
        <v>2740.0154798761605</v>
      </c>
    </row>
    <row r="3009" spans="3:13" x14ac:dyDescent="0.45">
      <c r="C3009">
        <v>2722</v>
      </c>
      <c r="E3009">
        <v>2768.1176470588234</v>
      </c>
      <c r="G3009">
        <v>2723.6032257080078</v>
      </c>
      <c r="I3009">
        <v>2741</v>
      </c>
      <c r="K3009">
        <v>2736.5521486966295</v>
      </c>
      <c r="M3009">
        <v>2734.4736842105258</v>
      </c>
    </row>
    <row r="3010" spans="3:13" x14ac:dyDescent="0.45">
      <c r="C3010">
        <v>2752</v>
      </c>
      <c r="E3010">
        <v>2769.0588235294117</v>
      </c>
      <c r="G3010">
        <v>2729.7163848876953</v>
      </c>
      <c r="I3010">
        <v>2751</v>
      </c>
      <c r="K3010">
        <v>2741.9650109086751</v>
      </c>
      <c r="M3010">
        <v>2741.3684210526312</v>
      </c>
    </row>
    <row r="3011" spans="3:13" x14ac:dyDescent="0.45">
      <c r="C3011">
        <v>2656</v>
      </c>
      <c r="E3011">
        <v>2766</v>
      </c>
      <c r="G3011">
        <v>2743.9080352783203</v>
      </c>
      <c r="I3011">
        <v>2752</v>
      </c>
      <c r="K3011">
        <v>2751.682055263755</v>
      </c>
      <c r="M3011">
        <v>2751.9938080495349</v>
      </c>
    </row>
    <row r="3012" spans="3:13" x14ac:dyDescent="0.45">
      <c r="C3012">
        <v>2791</v>
      </c>
      <c r="E3012">
        <v>2761.6470588235293</v>
      </c>
      <c r="G3012">
        <v>2763.6315765380859</v>
      </c>
      <c r="I3012">
        <v>2782</v>
      </c>
      <c r="K3012">
        <v>2764.0683671870183</v>
      </c>
      <c r="M3012">
        <v>2766.6284829721358</v>
      </c>
    </row>
    <row r="3013" spans="3:13" x14ac:dyDescent="0.45">
      <c r="C3013">
        <v>2782</v>
      </c>
      <c r="E3013">
        <v>2765.294117647059</v>
      </c>
      <c r="G3013">
        <v>2783.9148712158203</v>
      </c>
      <c r="I3013">
        <v>2782</v>
      </c>
      <c r="K3013">
        <v>2776.7801756888307</v>
      </c>
      <c r="M3013">
        <v>2772.0897832817332</v>
      </c>
    </row>
    <row r="3014" spans="3:13" x14ac:dyDescent="0.45">
      <c r="C3014">
        <v>2889</v>
      </c>
      <c r="E3014">
        <v>2763.8235294117649</v>
      </c>
      <c r="G3014">
        <v>2799.2796173095703</v>
      </c>
      <c r="I3014">
        <v>2791</v>
      </c>
      <c r="K3014">
        <v>2786.8604269456728</v>
      </c>
      <c r="M3014">
        <v>2785.2291021671822</v>
      </c>
    </row>
    <row r="3015" spans="3:13" x14ac:dyDescent="0.45">
      <c r="C3015">
        <v>2752</v>
      </c>
      <c r="E3015">
        <v>2762.4705882352941</v>
      </c>
      <c r="G3015">
        <v>2806.1417541503906</v>
      </c>
      <c r="I3015">
        <v>2791</v>
      </c>
      <c r="K3015">
        <v>2792.5164019500917</v>
      </c>
      <c r="M3015">
        <v>2795.0464396284824</v>
      </c>
    </row>
    <row r="3016" spans="3:13" x14ac:dyDescent="0.45">
      <c r="C3016">
        <v>2843</v>
      </c>
      <c r="E3016">
        <v>2757.1176470588234</v>
      </c>
      <c r="G3016">
        <v>2803.9718017578125</v>
      </c>
      <c r="I3016">
        <v>2818</v>
      </c>
      <c r="K3016">
        <v>2792.9797523097982</v>
      </c>
      <c r="M3016">
        <v>2807.4458204334364</v>
      </c>
    </row>
    <row r="3017" spans="3:13" x14ac:dyDescent="0.45">
      <c r="C3017">
        <v>2854</v>
      </c>
      <c r="E3017">
        <v>2767.8823529411766</v>
      </c>
      <c r="G3017">
        <v>2795.0721740722656</v>
      </c>
      <c r="I3017">
        <v>2782</v>
      </c>
      <c r="K3017">
        <v>2789.3670672093886</v>
      </c>
      <c r="M3017">
        <v>2792.5448916408664</v>
      </c>
    </row>
    <row r="3018" spans="3:13" x14ac:dyDescent="0.45">
      <c r="C3018">
        <v>2727</v>
      </c>
      <c r="E3018">
        <v>2771.294117647059</v>
      </c>
      <c r="G3018">
        <v>2783.4537658691406</v>
      </c>
      <c r="I3018">
        <v>2761</v>
      </c>
      <c r="K3018">
        <v>2782.7057437656358</v>
      </c>
      <c r="M3018">
        <v>2786.9411764705878</v>
      </c>
    </row>
    <row r="3019" spans="3:13" x14ac:dyDescent="0.45">
      <c r="C3019">
        <v>2746</v>
      </c>
      <c r="E3019">
        <v>2770.1764705882351</v>
      </c>
      <c r="G3019">
        <v>2772.7324371337891</v>
      </c>
      <c r="I3019">
        <v>2752</v>
      </c>
      <c r="K3019">
        <v>2774.8016860672924</v>
      </c>
      <c r="M3019">
        <v>2785.7863777089774</v>
      </c>
    </row>
    <row r="3020" spans="3:13" x14ac:dyDescent="0.45">
      <c r="C3020">
        <v>2761</v>
      </c>
      <c r="E3020">
        <v>2777.8823529411766</v>
      </c>
      <c r="G3020">
        <v>2764.12060546875</v>
      </c>
      <c r="I3020">
        <v>2746</v>
      </c>
      <c r="K3020">
        <v>2767.3801452504299</v>
      </c>
      <c r="M3020">
        <v>2766.9133126934976</v>
      </c>
    </row>
    <row r="3021" spans="3:13" x14ac:dyDescent="0.45">
      <c r="C3021">
        <v>2818</v>
      </c>
      <c r="E3021">
        <v>2772.4705882352941</v>
      </c>
      <c r="G3021">
        <v>2756.8965606689453</v>
      </c>
      <c r="I3021">
        <v>2746</v>
      </c>
      <c r="K3021">
        <v>2760.9595340412188</v>
      </c>
      <c r="M3021">
        <v>2763.7089783281731</v>
      </c>
    </row>
    <row r="3022" spans="3:13" x14ac:dyDescent="0.45">
      <c r="C3022">
        <v>2726</v>
      </c>
      <c r="E3022">
        <v>2773.705882352941</v>
      </c>
      <c r="G3022">
        <v>2751.1160278320313</v>
      </c>
      <c r="I3022">
        <v>2727</v>
      </c>
      <c r="K3022">
        <v>2756.6922802529434</v>
      </c>
      <c r="M3022">
        <v>2749.7925696594421</v>
      </c>
    </row>
    <row r="3023" spans="3:13" x14ac:dyDescent="0.45">
      <c r="C3023">
        <v>2718</v>
      </c>
      <c r="E3023">
        <v>2773.0588235294117</v>
      </c>
      <c r="G3023">
        <v>2748.7030944824219</v>
      </c>
      <c r="I3023">
        <v>2726</v>
      </c>
      <c r="K3023">
        <v>2754.8285463138695</v>
      </c>
      <c r="M3023">
        <v>2745.5665634674915</v>
      </c>
    </row>
    <row r="3024" spans="3:13" x14ac:dyDescent="0.45">
      <c r="C3024">
        <v>2681</v>
      </c>
      <c r="E3024">
        <v>2775.1176470588234</v>
      </c>
      <c r="G3024">
        <v>2750.9849243164063</v>
      </c>
      <c r="I3024">
        <v>2726</v>
      </c>
      <c r="K3024">
        <v>2755.3963575835082</v>
      </c>
      <c r="M3024">
        <v>2742.7647058823527</v>
      </c>
    </row>
    <row r="3025" spans="3:13" x14ac:dyDescent="0.45">
      <c r="C3025">
        <v>2836</v>
      </c>
      <c r="E3025">
        <v>2770.8823529411766</v>
      </c>
      <c r="G3025">
        <v>2756.2112579345703</v>
      </c>
      <c r="I3025">
        <v>2733</v>
      </c>
      <c r="K3025">
        <v>2757.693585237208</v>
      </c>
      <c r="M3025">
        <v>2751.117647058823</v>
      </c>
    </row>
    <row r="3026" spans="3:13" x14ac:dyDescent="0.45">
      <c r="C3026">
        <v>2780</v>
      </c>
      <c r="E3026">
        <v>2762.8235294117649</v>
      </c>
      <c r="G3026">
        <v>2761.0653076171875</v>
      </c>
      <c r="I3026">
        <v>2780</v>
      </c>
      <c r="K3026">
        <v>2761.2057738862013</v>
      </c>
      <c r="M3026">
        <v>2768.0773993808043</v>
      </c>
    </row>
    <row r="3027" spans="3:13" x14ac:dyDescent="0.45">
      <c r="C3027">
        <v>2733</v>
      </c>
      <c r="E3027">
        <v>2763.9411764705883</v>
      </c>
      <c r="G3027">
        <v>2764.5019836425781</v>
      </c>
      <c r="I3027">
        <v>2780</v>
      </c>
      <c r="K3027">
        <v>2765.6051856581221</v>
      </c>
      <c r="M3027">
        <v>2770.5975232198139</v>
      </c>
    </row>
    <row r="3028" spans="3:13" x14ac:dyDescent="0.45">
      <c r="C3028">
        <v>2787</v>
      </c>
      <c r="E3028">
        <v>2766.3529411764707</v>
      </c>
      <c r="G3028">
        <v>2768.7304382324219</v>
      </c>
      <c r="I3028">
        <v>2780</v>
      </c>
      <c r="K3028">
        <v>2770.2860503172246</v>
      </c>
      <c r="M3028">
        <v>2769.7987616099063</v>
      </c>
    </row>
    <row r="3029" spans="3:13" x14ac:dyDescent="0.45">
      <c r="C3029">
        <v>2699</v>
      </c>
      <c r="E3029">
        <v>2776.3529411764707</v>
      </c>
      <c r="G3029">
        <v>2775.7649383544922</v>
      </c>
      <c r="I3029">
        <v>2787</v>
      </c>
      <c r="K3029">
        <v>2775.092806099221</v>
      </c>
      <c r="M3029">
        <v>2761.4179566563466</v>
      </c>
    </row>
    <row r="3030" spans="3:13" x14ac:dyDescent="0.45">
      <c r="C3030">
        <v>2803</v>
      </c>
      <c r="E3030">
        <v>2776.5294117647059</v>
      </c>
      <c r="G3030">
        <v>2783.7540435791016</v>
      </c>
      <c r="I3030">
        <v>2787</v>
      </c>
      <c r="K3030">
        <v>2779.0808483114906</v>
      </c>
      <c r="M3030">
        <v>2774.2260061919501</v>
      </c>
    </row>
    <row r="3031" spans="3:13" x14ac:dyDescent="0.45">
      <c r="C3031">
        <v>2878</v>
      </c>
      <c r="E3031">
        <v>2783.3529411764707</v>
      </c>
      <c r="G3031">
        <v>2787.9276123046875</v>
      </c>
      <c r="I3031">
        <v>2787</v>
      </c>
      <c r="K3031">
        <v>2782.1013903276967</v>
      </c>
      <c r="M3031">
        <v>2779.3684210526308</v>
      </c>
    </row>
    <row r="3032" spans="3:13" x14ac:dyDescent="0.45">
      <c r="C3032">
        <v>2787</v>
      </c>
      <c r="E3032">
        <v>2782.7647058823532</v>
      </c>
      <c r="G3032">
        <v>2785.7368011474609</v>
      </c>
      <c r="I3032">
        <v>2787</v>
      </c>
      <c r="K3032">
        <v>2783.9014317831261</v>
      </c>
      <c r="M3032">
        <v>2792.3498452012386</v>
      </c>
    </row>
    <row r="3033" spans="3:13" x14ac:dyDescent="0.45">
      <c r="C3033">
        <v>2771</v>
      </c>
      <c r="E3033">
        <v>2790.4117647058824</v>
      </c>
      <c r="G3033">
        <v>2780.6423492431641</v>
      </c>
      <c r="I3033">
        <v>2771</v>
      </c>
      <c r="K3033">
        <v>2785.809941017882</v>
      </c>
      <c r="M3033">
        <v>2786.9380804953553</v>
      </c>
    </row>
    <row r="3034" spans="3:13" x14ac:dyDescent="0.45">
      <c r="C3034">
        <v>2717</v>
      </c>
      <c r="E3034">
        <v>2785.4705882352941</v>
      </c>
      <c r="G3034">
        <v>2779.9201965332031</v>
      </c>
      <c r="I3034">
        <v>2771</v>
      </c>
      <c r="K3034">
        <v>2788.6255315618919</v>
      </c>
      <c r="M3034">
        <v>2798.9226006191943</v>
      </c>
    </row>
    <row r="3035" spans="3:13" x14ac:dyDescent="0.45">
      <c r="C3035">
        <v>2746</v>
      </c>
      <c r="E3035">
        <v>2783.3529411764707</v>
      </c>
      <c r="G3035">
        <v>2788.0249176025391</v>
      </c>
      <c r="I3035">
        <v>2771</v>
      </c>
      <c r="K3035">
        <v>2793.0383977357251</v>
      </c>
      <c r="M3035">
        <v>2805.7368421052629</v>
      </c>
    </row>
    <row r="3036" spans="3:13" x14ac:dyDescent="0.45">
      <c r="C3036">
        <v>2787</v>
      </c>
      <c r="E3036">
        <v>2786.5294117647059</v>
      </c>
      <c r="G3036">
        <v>2801.9021606445313</v>
      </c>
      <c r="I3036">
        <v>2787</v>
      </c>
      <c r="K3036">
        <v>2797.9892209793688</v>
      </c>
      <c r="M3036">
        <v>2801.9783281733739</v>
      </c>
    </row>
    <row r="3037" spans="3:13" x14ac:dyDescent="0.45">
      <c r="C3037">
        <v>2931</v>
      </c>
      <c r="E3037">
        <v>2777.1764705882351</v>
      </c>
      <c r="G3037">
        <v>2813.0047760009766</v>
      </c>
      <c r="I3037">
        <v>2811</v>
      </c>
      <c r="K3037">
        <v>2800.924764728637</v>
      </c>
      <c r="M3037">
        <v>2812.1176470588234</v>
      </c>
    </row>
    <row r="3038" spans="3:13" x14ac:dyDescent="0.45">
      <c r="C3038">
        <v>2821</v>
      </c>
      <c r="E3038">
        <v>2781.3529411764707</v>
      </c>
      <c r="G3038">
        <v>2814.1915130615234</v>
      </c>
      <c r="I3038">
        <v>2821</v>
      </c>
      <c r="K3038">
        <v>2800.4490561331022</v>
      </c>
      <c r="M3038">
        <v>2795.3374613003098</v>
      </c>
    </row>
    <row r="3039" spans="3:13" x14ac:dyDescent="0.45">
      <c r="C3039">
        <v>2842</v>
      </c>
      <c r="E3039">
        <v>2775.1764705882351</v>
      </c>
      <c r="G3039">
        <v>2804.8858032226563</v>
      </c>
      <c r="I3039">
        <v>2811</v>
      </c>
      <c r="K3039">
        <v>2795.2681874349123</v>
      </c>
      <c r="M3039">
        <v>2790.5417956656343</v>
      </c>
    </row>
    <row r="3040" spans="3:13" x14ac:dyDescent="0.45">
      <c r="C3040">
        <v>2708</v>
      </c>
      <c r="E3040">
        <v>2769</v>
      </c>
      <c r="G3040">
        <v>2789.9915771484375</v>
      </c>
      <c r="I3040">
        <v>2811</v>
      </c>
      <c r="K3040">
        <v>2786.3642227122846</v>
      </c>
      <c r="M3040">
        <v>2787.0959752321978</v>
      </c>
    </row>
    <row r="3041" spans="3:13" x14ac:dyDescent="0.45">
      <c r="C3041">
        <v>2811</v>
      </c>
      <c r="E3041">
        <v>2767</v>
      </c>
      <c r="G3041">
        <v>2774.7245178222656</v>
      </c>
      <c r="I3041">
        <v>2752</v>
      </c>
      <c r="K3041">
        <v>2775.3989934351789</v>
      </c>
      <c r="M3041">
        <v>2780.1919504643956</v>
      </c>
    </row>
    <row r="3042" spans="3:13" x14ac:dyDescent="0.45">
      <c r="C3042">
        <v>2752</v>
      </c>
      <c r="E3042">
        <v>2767.294117647059</v>
      </c>
      <c r="G3042">
        <v>2761.1220855712891</v>
      </c>
      <c r="I3042">
        <v>2752</v>
      </c>
      <c r="K3042">
        <v>2764.0643430186542</v>
      </c>
      <c r="M3042">
        <v>2770.2260061919501</v>
      </c>
    </row>
    <row r="3043" spans="3:13" x14ac:dyDescent="0.45">
      <c r="C3043">
        <v>2744</v>
      </c>
      <c r="E3043">
        <v>2768.9411764705883</v>
      </c>
      <c r="G3043">
        <v>2748.9757537841797</v>
      </c>
      <c r="I3043">
        <v>2752</v>
      </c>
      <c r="K3043">
        <v>2753.8777708726175</v>
      </c>
      <c r="M3043">
        <v>2756.5758513931873</v>
      </c>
    </row>
    <row r="3044" spans="3:13" x14ac:dyDescent="0.45">
      <c r="C3044">
        <v>2787</v>
      </c>
      <c r="E3044">
        <v>2769.0588235294117</v>
      </c>
      <c r="G3044">
        <v>2738.7156524658203</v>
      </c>
      <c r="I3044">
        <v>2752</v>
      </c>
      <c r="K3044">
        <v>2745.9479423206558</v>
      </c>
      <c r="M3044">
        <v>2742.1486068111453</v>
      </c>
    </row>
    <row r="3045" spans="3:13" x14ac:dyDescent="0.45">
      <c r="C3045">
        <v>2628</v>
      </c>
      <c r="E3045">
        <v>2767.1176470588234</v>
      </c>
      <c r="G3045">
        <v>2732.3902130126953</v>
      </c>
      <c r="I3045">
        <v>2752</v>
      </c>
      <c r="K3045">
        <v>2741.0802518929072</v>
      </c>
      <c r="M3045">
        <v>2729.8328173374607</v>
      </c>
    </row>
    <row r="3046" spans="3:13" x14ac:dyDescent="0.45">
      <c r="C3046">
        <v>2770</v>
      </c>
      <c r="E3046">
        <v>2752.1176470588234</v>
      </c>
      <c r="G3046">
        <v>2731.8845977783203</v>
      </c>
      <c r="I3046">
        <v>2753</v>
      </c>
      <c r="K3046">
        <v>2739.202141444488</v>
      </c>
      <c r="M3046">
        <v>2739.8854489164082</v>
      </c>
    </row>
    <row r="3047" spans="3:13" x14ac:dyDescent="0.45">
      <c r="C3047">
        <v>2698</v>
      </c>
      <c r="E3047">
        <v>2745</v>
      </c>
      <c r="G3047">
        <v>2736.7382507324219</v>
      </c>
      <c r="I3047">
        <v>2753</v>
      </c>
      <c r="K3047">
        <v>2740.0835440330502</v>
      </c>
      <c r="M3047">
        <v>2740.8452012383896</v>
      </c>
    </row>
    <row r="3048" spans="3:13" x14ac:dyDescent="0.45">
      <c r="C3048">
        <v>2773</v>
      </c>
      <c r="E3048">
        <v>2741.9411764705883</v>
      </c>
      <c r="G3048">
        <v>2743.9452514648438</v>
      </c>
      <c r="I3048">
        <v>2753</v>
      </c>
      <c r="K3048">
        <v>2742.3269531888714</v>
      </c>
      <c r="M3048">
        <v>2740.0557275541787</v>
      </c>
    </row>
    <row r="3049" spans="3:13" x14ac:dyDescent="0.45">
      <c r="C3049">
        <v>2753</v>
      </c>
      <c r="E3049">
        <v>2739.705882352941</v>
      </c>
      <c r="G3049">
        <v>2749.6916351318359</v>
      </c>
      <c r="I3049">
        <v>2753</v>
      </c>
      <c r="K3049">
        <v>2744.242330512795</v>
      </c>
      <c r="M3049">
        <v>2739.0990712074299</v>
      </c>
    </row>
    <row r="3050" spans="3:13" x14ac:dyDescent="0.45">
      <c r="C3050">
        <v>2776</v>
      </c>
      <c r="E3050">
        <v>2736.8823529411766</v>
      </c>
      <c r="G3050">
        <v>2751.2744598388672</v>
      </c>
      <c r="I3050">
        <v>2753</v>
      </c>
      <c r="K3050">
        <v>2744.536416539253</v>
      </c>
      <c r="M3050">
        <v>2738.876160990711</v>
      </c>
    </row>
    <row r="3051" spans="3:13" x14ac:dyDescent="0.45">
      <c r="C3051">
        <v>2745</v>
      </c>
      <c r="E3051">
        <v>2737.1764705882351</v>
      </c>
      <c r="G3051">
        <v>2747.9861297607422</v>
      </c>
      <c r="I3051">
        <v>2753</v>
      </c>
      <c r="K3051">
        <v>2742.9145844651216</v>
      </c>
      <c r="M3051">
        <v>2737.3777089783275</v>
      </c>
    </row>
    <row r="3052" spans="3:13" x14ac:dyDescent="0.45">
      <c r="C3052">
        <v>2748</v>
      </c>
      <c r="E3052">
        <v>2734.6470588235293</v>
      </c>
      <c r="G3052">
        <v>2741.0886840820313</v>
      </c>
      <c r="I3052">
        <v>2748</v>
      </c>
      <c r="K3052">
        <v>2739.5676439111021</v>
      </c>
      <c r="M3052">
        <v>2740.4024767801848</v>
      </c>
    </row>
    <row r="3053" spans="3:13" x14ac:dyDescent="0.45">
      <c r="C3053">
        <v>2754</v>
      </c>
      <c r="E3053">
        <v>2731.4705882352941</v>
      </c>
      <c r="G3053">
        <v>2733.2749176025391</v>
      </c>
      <c r="I3053">
        <v>2748</v>
      </c>
      <c r="K3053">
        <v>2735.5766998396389</v>
      </c>
      <c r="M3053">
        <v>2745.1269349845193</v>
      </c>
    </row>
    <row r="3054" spans="3:13" x14ac:dyDescent="0.45">
      <c r="C3054">
        <v>2676</v>
      </c>
      <c r="E3054">
        <v>2738.9411764705883</v>
      </c>
      <c r="G3054">
        <v>2727.5205230712891</v>
      </c>
      <c r="I3054">
        <v>2745</v>
      </c>
      <c r="K3054">
        <v>2732.3285465716422</v>
      </c>
      <c r="M3054">
        <v>2732.7182662538694</v>
      </c>
    </row>
    <row r="3055" spans="3:13" x14ac:dyDescent="0.45">
      <c r="C3055">
        <v>2700</v>
      </c>
      <c r="E3055">
        <v>2737.4117647058824</v>
      </c>
      <c r="G3055">
        <v>2725.5317687988281</v>
      </c>
      <c r="I3055">
        <v>2701</v>
      </c>
      <c r="K3055">
        <v>2730.2006174916291</v>
      </c>
      <c r="M3055">
        <v>2732.7368421052629</v>
      </c>
    </row>
    <row r="3056" spans="3:13" x14ac:dyDescent="0.45">
      <c r="C3056">
        <v>2790</v>
      </c>
      <c r="E3056">
        <v>2741.3529411764707</v>
      </c>
      <c r="G3056">
        <v>2726.8940734863281</v>
      </c>
      <c r="I3056">
        <v>2733</v>
      </c>
      <c r="K3056">
        <v>2729.8098755439296</v>
      </c>
      <c r="M3056">
        <v>2724.9814241486065</v>
      </c>
    </row>
    <row r="3057" spans="3:13" x14ac:dyDescent="0.45">
      <c r="C3057">
        <v>2670</v>
      </c>
      <c r="E3057">
        <v>2745.4705882352941</v>
      </c>
      <c r="G3057">
        <v>2729.7449340820313</v>
      </c>
      <c r="I3057">
        <v>2754</v>
      </c>
      <c r="K3057">
        <v>2730.8647768335704</v>
      </c>
      <c r="M3057">
        <v>2719.9411764705878</v>
      </c>
    </row>
    <row r="3058" spans="3:13" x14ac:dyDescent="0.45">
      <c r="C3058">
        <v>2763</v>
      </c>
      <c r="E3058">
        <v>2751.294117647059</v>
      </c>
      <c r="G3058">
        <v>2732.3586730957031</v>
      </c>
      <c r="I3058">
        <v>2755</v>
      </c>
      <c r="K3058">
        <v>2733.2249691274105</v>
      </c>
      <c r="M3058">
        <v>2718.5448916408664</v>
      </c>
    </row>
    <row r="3059" spans="3:13" x14ac:dyDescent="0.45">
      <c r="C3059">
        <v>2757</v>
      </c>
      <c r="E3059">
        <v>2747.2352941176468</v>
      </c>
      <c r="G3059">
        <v>2734.3790588378906</v>
      </c>
      <c r="I3059">
        <v>2755</v>
      </c>
      <c r="K3059">
        <v>2736.4886941396267</v>
      </c>
      <c r="M3059">
        <v>2734.6718266253865</v>
      </c>
    </row>
    <row r="3060" spans="3:13" x14ac:dyDescent="0.45">
      <c r="C3060">
        <v>2701</v>
      </c>
      <c r="E3060">
        <v>2748.4705882352941</v>
      </c>
      <c r="G3060">
        <v>2737.0360717773438</v>
      </c>
      <c r="I3060">
        <v>2744</v>
      </c>
      <c r="K3060">
        <v>2741.1480938173445</v>
      </c>
      <c r="M3060">
        <v>2742.7120743034047</v>
      </c>
    </row>
    <row r="3061" spans="3:13" x14ac:dyDescent="0.45">
      <c r="C3061">
        <v>2733</v>
      </c>
      <c r="E3061">
        <v>2746.705882352941</v>
      </c>
      <c r="G3061">
        <v>2742.3587951660156</v>
      </c>
      <c r="I3061">
        <v>2744</v>
      </c>
      <c r="K3061">
        <v>2747.1775750570264</v>
      </c>
      <c r="M3061">
        <v>2754.9659442724455</v>
      </c>
    </row>
    <row r="3062" spans="3:13" x14ac:dyDescent="0.45">
      <c r="C3062">
        <v>2755</v>
      </c>
      <c r="E3062">
        <v>2747.8823529411766</v>
      </c>
      <c r="G3062">
        <v>2751.701904296875</v>
      </c>
      <c r="I3062">
        <v>2755</v>
      </c>
      <c r="K3062">
        <v>2754.4679744746572</v>
      </c>
      <c r="M3062">
        <v>2762.8421052631575</v>
      </c>
    </row>
    <row r="3063" spans="3:13" x14ac:dyDescent="0.45">
      <c r="C3063">
        <v>2744</v>
      </c>
      <c r="E3063">
        <v>2752.5294117647059</v>
      </c>
      <c r="G3063">
        <v>2764.1899261474609</v>
      </c>
      <c r="I3063">
        <v>2755</v>
      </c>
      <c r="K3063">
        <v>2762.0561293995193</v>
      </c>
      <c r="M3063">
        <v>2764.4736842105262</v>
      </c>
    </row>
    <row r="3064" spans="3:13" x14ac:dyDescent="0.45">
      <c r="C3064">
        <v>2765</v>
      </c>
      <c r="E3064">
        <v>2756.1764705882351</v>
      </c>
      <c r="G3064">
        <v>2776.1282043457031</v>
      </c>
      <c r="I3064">
        <v>2765</v>
      </c>
      <c r="K3064">
        <v>2768.3227956817063</v>
      </c>
      <c r="M3064">
        <v>2764.5758513931887</v>
      </c>
    </row>
    <row r="3065" spans="3:13" x14ac:dyDescent="0.45">
      <c r="C3065">
        <v>2843</v>
      </c>
      <c r="E3065">
        <v>2752.5882352941176</v>
      </c>
      <c r="G3065">
        <v>2782.5513458251953</v>
      </c>
      <c r="I3065">
        <v>2765</v>
      </c>
      <c r="K3065">
        <v>2771.7328163361435</v>
      </c>
      <c r="M3065">
        <v>2774.7616099071201</v>
      </c>
    </row>
    <row r="3066" spans="3:13" x14ac:dyDescent="0.45">
      <c r="C3066">
        <v>2852</v>
      </c>
      <c r="E3066">
        <v>2762.9411764705883</v>
      </c>
      <c r="G3066">
        <v>2780.6474151611328</v>
      </c>
      <c r="I3066">
        <v>2766</v>
      </c>
      <c r="K3066">
        <v>2772.1713131160541</v>
      </c>
      <c r="M3066">
        <v>2763.9504643962846</v>
      </c>
    </row>
    <row r="3067" spans="3:13" x14ac:dyDescent="0.45">
      <c r="C3067">
        <v>2707</v>
      </c>
      <c r="E3067">
        <v>2766.5882352941176</v>
      </c>
      <c r="G3067">
        <v>2772.2675170898438</v>
      </c>
      <c r="I3067">
        <v>2766</v>
      </c>
      <c r="K3067">
        <v>2769.8491048392179</v>
      </c>
      <c r="M3067">
        <v>2764.9256965944264</v>
      </c>
    </row>
    <row r="3068" spans="3:13" x14ac:dyDescent="0.45">
      <c r="C3068">
        <v>2766</v>
      </c>
      <c r="E3068">
        <v>2769.4705882352941</v>
      </c>
      <c r="G3068">
        <v>2762.6963348388672</v>
      </c>
      <c r="I3068">
        <v>2766</v>
      </c>
      <c r="K3068">
        <v>2766.5964003897816</v>
      </c>
      <c r="M3068">
        <v>2769.3157894736842</v>
      </c>
    </row>
    <row r="3069" spans="3:13" x14ac:dyDescent="0.45">
      <c r="C3069">
        <v>2718</v>
      </c>
      <c r="E3069">
        <v>2770.0588235294117</v>
      </c>
      <c r="G3069">
        <v>2756.741455078125</v>
      </c>
      <c r="I3069">
        <v>2762</v>
      </c>
      <c r="K3069">
        <v>2764.1435331511771</v>
      </c>
      <c r="M3069">
        <v>2774.5603715170269</v>
      </c>
    </row>
    <row r="3070" spans="3:13" x14ac:dyDescent="0.45">
      <c r="C3070">
        <v>2774</v>
      </c>
      <c r="E3070">
        <v>2770.1764705882351</v>
      </c>
      <c r="G3070">
        <v>2756.2088317871094</v>
      </c>
      <c r="I3070">
        <v>2762</v>
      </c>
      <c r="K3070">
        <v>2763.7841849165288</v>
      </c>
      <c r="M3070">
        <v>2775.2662538699688</v>
      </c>
    </row>
    <row r="3071" spans="3:13" x14ac:dyDescent="0.45">
      <c r="C3071">
        <v>2755</v>
      </c>
      <c r="E3071">
        <v>2768.5294117647059</v>
      </c>
      <c r="G3071">
        <v>2760.5919342041016</v>
      </c>
      <c r="I3071">
        <v>2762</v>
      </c>
      <c r="K3071">
        <v>2765.7769918933864</v>
      </c>
      <c r="M3071">
        <v>2775.2724458204329</v>
      </c>
    </row>
    <row r="3072" spans="3:13" x14ac:dyDescent="0.45">
      <c r="C3072">
        <v>2762</v>
      </c>
      <c r="E3072">
        <v>2776.294117647059</v>
      </c>
      <c r="G3072">
        <v>2768.5700225830078</v>
      </c>
      <c r="I3072">
        <v>2762</v>
      </c>
      <c r="K3072">
        <v>2769.6950949150464</v>
      </c>
      <c r="M3072">
        <v>2761.3993808049527</v>
      </c>
    </row>
    <row r="3073" spans="3:13" x14ac:dyDescent="0.45">
      <c r="C3073">
        <v>2729</v>
      </c>
      <c r="E3073">
        <v>2776.6470588235293</v>
      </c>
      <c r="G3073">
        <v>2777.809326171875</v>
      </c>
      <c r="I3073">
        <v>2762</v>
      </c>
      <c r="K3073">
        <v>2773.771150955919</v>
      </c>
      <c r="M3073">
        <v>2760.3715170278633</v>
      </c>
    </row>
    <row r="3074" spans="3:13" x14ac:dyDescent="0.45">
      <c r="C3074">
        <v>2846</v>
      </c>
      <c r="E3074">
        <v>2778</v>
      </c>
      <c r="G3074">
        <v>2784.3597106933594</v>
      </c>
      <c r="I3074">
        <v>2774</v>
      </c>
      <c r="K3074">
        <v>2776.8435084052371</v>
      </c>
      <c r="M3074">
        <v>2761.433436532508</v>
      </c>
    </row>
    <row r="3075" spans="3:13" x14ac:dyDescent="0.45">
      <c r="C3075">
        <v>2825</v>
      </c>
      <c r="E3075">
        <v>2777.8823529411766</v>
      </c>
      <c r="G3075">
        <v>2784.5250701904297</v>
      </c>
      <c r="I3075">
        <v>2806</v>
      </c>
      <c r="K3075">
        <v>2778.2947975251764</v>
      </c>
      <c r="M3075">
        <v>2772.6470588235288</v>
      </c>
    </row>
    <row r="3076" spans="3:13" x14ac:dyDescent="0.45">
      <c r="C3076">
        <v>2806</v>
      </c>
      <c r="E3076">
        <v>2789.9411764705883</v>
      </c>
      <c r="G3076">
        <v>2778.5766906738281</v>
      </c>
      <c r="I3076">
        <v>2806</v>
      </c>
      <c r="K3076">
        <v>2779.0317916796739</v>
      </c>
      <c r="M3076">
        <v>2770.4674922600616</v>
      </c>
    </row>
    <row r="3077" spans="3:13" x14ac:dyDescent="0.45">
      <c r="C3077">
        <v>2711</v>
      </c>
      <c r="E3077">
        <v>2785.3529411764707</v>
      </c>
      <c r="G3077">
        <v>2771.978515625</v>
      </c>
      <c r="I3077">
        <v>2735</v>
      </c>
      <c r="K3077">
        <v>2779.9228829458716</v>
      </c>
      <c r="M3077">
        <v>2791.8513931888547</v>
      </c>
    </row>
    <row r="3078" spans="3:13" x14ac:dyDescent="0.45">
      <c r="C3078">
        <v>2735</v>
      </c>
      <c r="E3078">
        <v>2790.1176470588234</v>
      </c>
      <c r="G3078">
        <v>2771.7372894287109</v>
      </c>
      <c r="I3078">
        <v>2735</v>
      </c>
      <c r="K3078">
        <v>2783.2398793984707</v>
      </c>
      <c r="M3078">
        <v>2794.2291021671817</v>
      </c>
    </row>
    <row r="3079" spans="3:13" x14ac:dyDescent="0.45">
      <c r="C3079">
        <v>2727</v>
      </c>
      <c r="E3079">
        <v>2785.7647058823532</v>
      </c>
      <c r="G3079">
        <v>2781.0506134033203</v>
      </c>
      <c r="I3079">
        <v>2771</v>
      </c>
      <c r="K3079">
        <v>2789.1968663967414</v>
      </c>
      <c r="M3079">
        <v>2806.3034055727544</v>
      </c>
    </row>
    <row r="3080" spans="3:13" x14ac:dyDescent="0.45">
      <c r="C3080">
        <v>2876</v>
      </c>
      <c r="E3080">
        <v>2777.9411764705883</v>
      </c>
      <c r="G3080">
        <v>2797.2135009765625</v>
      </c>
      <c r="I3080">
        <v>2771</v>
      </c>
      <c r="K3080">
        <v>2796.6945774732367</v>
      </c>
      <c r="M3080">
        <v>2816.0804953560364</v>
      </c>
    </row>
    <row r="3081" spans="3:13" x14ac:dyDescent="0.45">
      <c r="C3081">
        <v>2771</v>
      </c>
      <c r="E3081">
        <v>2773.8235294117649</v>
      </c>
      <c r="G3081">
        <v>2813.7031707763672</v>
      </c>
      <c r="I3081">
        <v>2850</v>
      </c>
      <c r="K3081">
        <v>2803.1977889155332</v>
      </c>
      <c r="M3081">
        <v>2812.7151702786377</v>
      </c>
    </row>
    <row r="3082" spans="3:13" x14ac:dyDescent="0.45">
      <c r="C3082">
        <v>2866</v>
      </c>
      <c r="E3082">
        <v>2772.5294117647059</v>
      </c>
      <c r="G3082">
        <v>2823.4849395751953</v>
      </c>
      <c r="I3082">
        <v>2850</v>
      </c>
      <c r="K3082">
        <v>2805.5613418350122</v>
      </c>
      <c r="M3082">
        <v>2799.5634674922599</v>
      </c>
    </row>
    <row r="3083" spans="3:13" x14ac:dyDescent="0.45">
      <c r="C3083">
        <v>2850</v>
      </c>
      <c r="E3083">
        <v>2769</v>
      </c>
      <c r="G3083">
        <v>2821.3978729248047</v>
      </c>
      <c r="I3083">
        <v>2850</v>
      </c>
      <c r="K3083">
        <v>2801.4473991000491</v>
      </c>
      <c r="M3083">
        <v>2789.3003095975228</v>
      </c>
    </row>
    <row r="3084" spans="3:13" x14ac:dyDescent="0.45">
      <c r="C3084">
        <v>2912</v>
      </c>
      <c r="E3084">
        <v>2768.6470588235293</v>
      </c>
      <c r="G3084">
        <v>2805.8231353759766</v>
      </c>
      <c r="I3084">
        <v>2850</v>
      </c>
      <c r="K3084">
        <v>2790.6517151031258</v>
      </c>
      <c r="M3084">
        <v>2779.3684210526308</v>
      </c>
    </row>
    <row r="3085" spans="3:13" x14ac:dyDescent="0.45">
      <c r="C3085">
        <v>2688</v>
      </c>
      <c r="E3085">
        <v>2764.6470588235293</v>
      </c>
      <c r="G3085">
        <v>2779.6844024658203</v>
      </c>
      <c r="I3085">
        <v>2799</v>
      </c>
      <c r="K3085">
        <v>2774.7323852102609</v>
      </c>
      <c r="M3085">
        <v>2778.0835913312685</v>
      </c>
    </row>
    <row r="3086" spans="3:13" x14ac:dyDescent="0.45">
      <c r="C3086">
        <v>2799</v>
      </c>
      <c r="E3086">
        <v>2767.0588235294117</v>
      </c>
      <c r="G3086">
        <v>2749.8883819580078</v>
      </c>
      <c r="I3086">
        <v>2700</v>
      </c>
      <c r="K3086">
        <v>2757.3435818009702</v>
      </c>
      <c r="M3086">
        <v>2765.4860681114546</v>
      </c>
    </row>
    <row r="3087" spans="3:13" x14ac:dyDescent="0.45">
      <c r="C3087">
        <v>2700</v>
      </c>
      <c r="E3087">
        <v>2769.5882352941176</v>
      </c>
      <c r="G3087">
        <v>2725.0644683837891</v>
      </c>
      <c r="I3087">
        <v>2700</v>
      </c>
      <c r="K3087">
        <v>2742.4423295692918</v>
      </c>
      <c r="M3087">
        <v>2750.2786377708981</v>
      </c>
    </row>
    <row r="3088" spans="3:13" x14ac:dyDescent="0.45">
      <c r="C3088">
        <v>2622</v>
      </c>
      <c r="E3088">
        <v>2771.1176470588234</v>
      </c>
      <c r="G3088">
        <v>2712.4080352783203</v>
      </c>
      <c r="I3088">
        <v>2700</v>
      </c>
      <c r="K3088">
        <v>2733.2608723529074</v>
      </c>
      <c r="M3088">
        <v>2734.377708978328</v>
      </c>
    </row>
    <row r="3089" spans="3:13" x14ac:dyDescent="0.45">
      <c r="C3089">
        <v>2692</v>
      </c>
      <c r="E3089">
        <v>2760.8235294117649</v>
      </c>
      <c r="G3089">
        <v>2714.5234375</v>
      </c>
      <c r="I3089">
        <v>2700</v>
      </c>
      <c r="K3089">
        <v>2730.7627222549786</v>
      </c>
      <c r="M3089">
        <v>2736.1114551083583</v>
      </c>
    </row>
    <row r="3090" spans="3:13" x14ac:dyDescent="0.45">
      <c r="C3090">
        <v>2707</v>
      </c>
      <c r="E3090">
        <v>2761.6470588235293</v>
      </c>
      <c r="G3090">
        <v>2727.8162994384766</v>
      </c>
      <c r="I3090">
        <v>2707</v>
      </c>
      <c r="K3090">
        <v>2734.3796803326577</v>
      </c>
      <c r="M3090">
        <v>2722.9442724458199</v>
      </c>
    </row>
    <row r="3091" spans="3:13" x14ac:dyDescent="0.45">
      <c r="C3091">
        <v>2786</v>
      </c>
      <c r="E3091">
        <v>2755.7647058823532</v>
      </c>
      <c r="G3091">
        <v>2744.3368530273438</v>
      </c>
      <c r="I3091">
        <v>2738</v>
      </c>
      <c r="K3091">
        <v>2741.0285557266475</v>
      </c>
      <c r="M3091">
        <v>2723.9102167182655</v>
      </c>
    </row>
    <row r="3092" spans="3:13" x14ac:dyDescent="0.45">
      <c r="C3092">
        <v>2819</v>
      </c>
      <c r="E3092">
        <v>2755.8823529411766</v>
      </c>
      <c r="G3092">
        <v>2756.5596008300781</v>
      </c>
      <c r="I3092">
        <v>2752</v>
      </c>
      <c r="K3092">
        <v>2748.1801362812912</v>
      </c>
      <c r="M3092">
        <v>2723.7430340557266</v>
      </c>
    </row>
    <row r="3093" spans="3:13" x14ac:dyDescent="0.45">
      <c r="C3093">
        <v>2738</v>
      </c>
      <c r="E3093">
        <v>2746.4705882352941</v>
      </c>
      <c r="G3093">
        <v>2761.3990478515625</v>
      </c>
      <c r="I3093">
        <v>2752</v>
      </c>
      <c r="K3093">
        <v>2753.5398740462997</v>
      </c>
      <c r="M3093">
        <v>2747.3839009287922</v>
      </c>
    </row>
    <row r="3094" spans="3:13" x14ac:dyDescent="0.45">
      <c r="C3094">
        <v>2752</v>
      </c>
      <c r="E3094">
        <v>2749.7647058823532</v>
      </c>
      <c r="G3094">
        <v>2760.4774017333984</v>
      </c>
      <c r="I3094">
        <v>2753</v>
      </c>
      <c r="K3094">
        <v>2757.0155778896396</v>
      </c>
      <c r="M3094">
        <v>2754.1950464396277</v>
      </c>
    </row>
    <row r="3095" spans="3:13" x14ac:dyDescent="0.45">
      <c r="C3095">
        <v>2778</v>
      </c>
      <c r="E3095">
        <v>2745.294117647059</v>
      </c>
      <c r="G3095">
        <v>2757.6611785888672</v>
      </c>
      <c r="I3095">
        <v>2753</v>
      </c>
      <c r="K3095">
        <v>2758.814449091105</v>
      </c>
      <c r="M3095">
        <v>2771.8761609907115</v>
      </c>
    </row>
    <row r="3096" spans="3:13" x14ac:dyDescent="0.45">
      <c r="C3096">
        <v>2753</v>
      </c>
      <c r="E3096">
        <v>2743.705882352941</v>
      </c>
      <c r="G3096">
        <v>2756.6710357666016</v>
      </c>
      <c r="I3096">
        <v>2753</v>
      </c>
      <c r="K3096">
        <v>2760.2339455550782</v>
      </c>
      <c r="M3096">
        <v>2782.8142414860677</v>
      </c>
    </row>
    <row r="3097" spans="3:13" x14ac:dyDescent="0.45">
      <c r="C3097">
        <v>2701</v>
      </c>
      <c r="E3097">
        <v>2753</v>
      </c>
      <c r="G3097">
        <v>2759.5661315917969</v>
      </c>
      <c r="I3097">
        <v>2753</v>
      </c>
      <c r="K3097">
        <v>2761.9601505631335</v>
      </c>
      <c r="M3097">
        <v>2771.5975232198139</v>
      </c>
    </row>
    <row r="3098" spans="3:13" x14ac:dyDescent="0.45">
      <c r="C3098">
        <v>2785</v>
      </c>
      <c r="E3098">
        <v>2763.4705882352941</v>
      </c>
      <c r="G3098">
        <v>2765.5008392333984</v>
      </c>
      <c r="I3098">
        <v>2766</v>
      </c>
      <c r="K3098">
        <v>2763.6885713527986</v>
      </c>
      <c r="M3098">
        <v>2757.2910216718255</v>
      </c>
    </row>
    <row r="3099" spans="3:13" x14ac:dyDescent="0.45">
      <c r="C3099">
        <v>2766</v>
      </c>
      <c r="E3099">
        <v>2768.294117647059</v>
      </c>
      <c r="G3099">
        <v>2770.5810394287109</v>
      </c>
      <c r="I3099">
        <v>2766</v>
      </c>
      <c r="K3099">
        <v>2764.5655902616768</v>
      </c>
      <c r="M3099">
        <v>2751.8606811145505</v>
      </c>
    </row>
    <row r="3100" spans="3:13" x14ac:dyDescent="0.45">
      <c r="C3100">
        <v>2852</v>
      </c>
      <c r="E3100">
        <v>2764.1764705882351</v>
      </c>
      <c r="G3100">
        <v>2770.3221282958984</v>
      </c>
      <c r="I3100">
        <v>2766</v>
      </c>
      <c r="K3100">
        <v>2763.8230923577225</v>
      </c>
      <c r="M3100">
        <v>2758.3343653250768</v>
      </c>
    </row>
    <row r="3101" spans="3:13" x14ac:dyDescent="0.45">
      <c r="C3101">
        <v>2752</v>
      </c>
      <c r="E3101">
        <v>2760.294117647059</v>
      </c>
      <c r="G3101">
        <v>2763.6452484130859</v>
      </c>
      <c r="I3101">
        <v>2752</v>
      </c>
      <c r="K3101">
        <v>2761.8574077732155</v>
      </c>
      <c r="M3101">
        <v>2764.8978328173375</v>
      </c>
    </row>
    <row r="3102" spans="3:13" x14ac:dyDescent="0.45">
      <c r="C3102">
        <v>2744</v>
      </c>
      <c r="E3102">
        <v>2759.4705882352941</v>
      </c>
      <c r="G3102">
        <v>2754.7479248046875</v>
      </c>
      <c r="I3102">
        <v>2744</v>
      </c>
      <c r="K3102">
        <v>2759.7539151324913</v>
      </c>
      <c r="M3102">
        <v>2766.5232198142407</v>
      </c>
    </row>
    <row r="3103" spans="3:13" x14ac:dyDescent="0.45">
      <c r="C3103">
        <v>2723</v>
      </c>
      <c r="E3103">
        <v>2756.5882352941176</v>
      </c>
      <c r="G3103">
        <v>2750.3615570068359</v>
      </c>
      <c r="I3103">
        <v>2744</v>
      </c>
      <c r="K3103">
        <v>2758.5943120564389</v>
      </c>
      <c r="M3103">
        <v>2768.1640866873054</v>
      </c>
    </row>
    <row r="3104" spans="3:13" x14ac:dyDescent="0.45">
      <c r="C3104">
        <v>2673</v>
      </c>
      <c r="E3104">
        <v>2753.8823529411766</v>
      </c>
      <c r="G3104">
        <v>2754.1085662841797</v>
      </c>
      <c r="I3104">
        <v>2744</v>
      </c>
      <c r="K3104">
        <v>2758.9402658809463</v>
      </c>
      <c r="M3104">
        <v>2767.9164086687292</v>
      </c>
    </row>
    <row r="3105" spans="3:13" x14ac:dyDescent="0.45">
      <c r="C3105">
        <v>2780</v>
      </c>
      <c r="E3105">
        <v>2749.3529411764707</v>
      </c>
      <c r="G3105">
        <v>2762.9315948486328</v>
      </c>
      <c r="I3105">
        <v>2780</v>
      </c>
      <c r="K3105">
        <v>2759.8830496504379</v>
      </c>
      <c r="M3105">
        <v>2768.4860681114542</v>
      </c>
    </row>
    <row r="3106" spans="3:13" x14ac:dyDescent="0.45">
      <c r="C3106">
        <v>2870</v>
      </c>
      <c r="E3106">
        <v>2754.0588235294117</v>
      </c>
      <c r="G3106">
        <v>2769.3148498535156</v>
      </c>
      <c r="I3106">
        <v>2780</v>
      </c>
      <c r="K3106">
        <v>2759.9832906017264</v>
      </c>
      <c r="M3106">
        <v>2752.4427244582034</v>
      </c>
    </row>
    <row r="3107" spans="3:13" x14ac:dyDescent="0.45">
      <c r="C3107">
        <v>2789</v>
      </c>
      <c r="E3107">
        <v>2748.8823529411766</v>
      </c>
      <c r="G3107">
        <v>2767.4783477783203</v>
      </c>
      <c r="I3107">
        <v>2753</v>
      </c>
      <c r="K3107">
        <v>2757.3834900160559</v>
      </c>
      <c r="M3107">
        <v>2750.3684210526308</v>
      </c>
    </row>
    <row r="3108" spans="3:13" x14ac:dyDescent="0.45">
      <c r="C3108">
        <v>2716</v>
      </c>
      <c r="E3108">
        <v>2748.705882352941</v>
      </c>
      <c r="G3108">
        <v>2757.5414276123047</v>
      </c>
      <c r="I3108">
        <v>2753</v>
      </c>
      <c r="K3108">
        <v>2752.1251916910055</v>
      </c>
      <c r="M3108">
        <v>2740.9380804953553</v>
      </c>
    </row>
    <row r="3109" spans="3:13" x14ac:dyDescent="0.45">
      <c r="C3109">
        <v>2753</v>
      </c>
      <c r="E3109">
        <v>2739.9411764705883</v>
      </c>
      <c r="G3109">
        <v>2744.1758575439453</v>
      </c>
      <c r="I3109">
        <v>2724</v>
      </c>
      <c r="K3109">
        <v>2744.8726615777446</v>
      </c>
      <c r="M3109">
        <v>2747.1888544891626</v>
      </c>
    </row>
    <row r="3110" spans="3:13" x14ac:dyDescent="0.45">
      <c r="C3110">
        <v>2724</v>
      </c>
      <c r="E3110">
        <v>2734.2352941176468</v>
      </c>
      <c r="G3110">
        <v>2732.3867645263672</v>
      </c>
      <c r="I3110">
        <v>2724</v>
      </c>
      <c r="K3110">
        <v>2737.4174161494252</v>
      </c>
      <c r="M3110">
        <v>2748.7492260061913</v>
      </c>
    </row>
    <row r="3111" spans="3:13" x14ac:dyDescent="0.45">
      <c r="C3111">
        <v>2703</v>
      </c>
      <c r="E3111">
        <v>2732.8823529411766</v>
      </c>
      <c r="G3111">
        <v>2724.8875427246094</v>
      </c>
      <c r="I3111">
        <v>2724</v>
      </c>
      <c r="K3111">
        <v>2731.1525765205815</v>
      </c>
      <c r="M3111">
        <v>2741.8421052631575</v>
      </c>
    </row>
    <row r="3112" spans="3:13" x14ac:dyDescent="0.45">
      <c r="C3112">
        <v>2732</v>
      </c>
      <c r="E3112">
        <v>2737</v>
      </c>
      <c r="G3112">
        <v>2722.0157165527344</v>
      </c>
      <c r="I3112">
        <v>2724</v>
      </c>
      <c r="K3112">
        <v>2726.8901768712476</v>
      </c>
      <c r="M3112">
        <v>2727.7430340557266</v>
      </c>
    </row>
    <row r="3113" spans="3:13" x14ac:dyDescent="0.45">
      <c r="C3113">
        <v>2676</v>
      </c>
      <c r="E3113">
        <v>2741.2352941176468</v>
      </c>
      <c r="G3113">
        <v>2722.3856964111328</v>
      </c>
      <c r="I3113">
        <v>2724</v>
      </c>
      <c r="K3113">
        <v>2724.3994053451343</v>
      </c>
      <c r="M3113">
        <v>2713.0928792569653</v>
      </c>
    </row>
    <row r="3114" spans="3:13" x14ac:dyDescent="0.45">
      <c r="C3114">
        <v>2781</v>
      </c>
      <c r="E3114">
        <v>2742.8823529411766</v>
      </c>
      <c r="G3114">
        <v>2723.487548828125</v>
      </c>
      <c r="I3114">
        <v>2703</v>
      </c>
      <c r="K3114">
        <v>2723.1544774077474</v>
      </c>
      <c r="M3114">
        <v>2703.5417956656343</v>
      </c>
    </row>
    <row r="3115" spans="3:13" x14ac:dyDescent="0.45">
      <c r="C3115">
        <v>2697</v>
      </c>
      <c r="E3115">
        <v>2731.4705882352941</v>
      </c>
      <c r="G3115">
        <v>2722.9920501708984</v>
      </c>
      <c r="I3115">
        <v>2703</v>
      </c>
      <c r="K3115">
        <v>2722.5172156556946</v>
      </c>
      <c r="M3115">
        <v>2718.5417956656343</v>
      </c>
    </row>
    <row r="3116" spans="3:13" x14ac:dyDescent="0.45">
      <c r="C3116">
        <v>2763</v>
      </c>
      <c r="E3116">
        <v>2732.5294117647059</v>
      </c>
      <c r="G3116">
        <v>2720.7031402587891</v>
      </c>
      <c r="I3116">
        <v>2703</v>
      </c>
      <c r="K3116">
        <v>2723.0501740049854</v>
      </c>
      <c r="M3116">
        <v>2719.8668730650147</v>
      </c>
    </row>
    <row r="3117" spans="3:13" x14ac:dyDescent="0.45">
      <c r="C3117">
        <v>2703</v>
      </c>
      <c r="E3117">
        <v>2733.1764705882351</v>
      </c>
      <c r="G3117">
        <v>2719.3020935058594</v>
      </c>
      <c r="I3117">
        <v>2703</v>
      </c>
      <c r="K3117">
        <v>2724.8426987980297</v>
      </c>
      <c r="M3117">
        <v>2724.6965944272438</v>
      </c>
    </row>
    <row r="3118" spans="3:13" x14ac:dyDescent="0.45">
      <c r="C3118">
        <v>2655</v>
      </c>
      <c r="E3118">
        <v>2733.5294117647059</v>
      </c>
      <c r="G3118">
        <v>2722.3153228759766</v>
      </c>
      <c r="I3118">
        <v>2721</v>
      </c>
      <c r="K3118">
        <v>2728.3043501996622</v>
      </c>
      <c r="M3118">
        <v>2730.5696594427241</v>
      </c>
    </row>
    <row r="3119" spans="3:13" x14ac:dyDescent="0.45">
      <c r="C3119">
        <v>2721</v>
      </c>
      <c r="E3119">
        <v>2732.2352941176468</v>
      </c>
      <c r="G3119">
        <v>2730.6497650146484</v>
      </c>
      <c r="I3119">
        <v>2721</v>
      </c>
      <c r="K3119">
        <v>2733.2451774133251</v>
      </c>
      <c r="M3119">
        <v>2739.1021671826616</v>
      </c>
    </row>
    <row r="3120" spans="3:13" x14ac:dyDescent="0.45">
      <c r="C3120">
        <v>2793</v>
      </c>
      <c r="E3120">
        <v>2725.7647058823532</v>
      </c>
      <c r="G3120">
        <v>2741.2588348388672</v>
      </c>
      <c r="I3120">
        <v>2745</v>
      </c>
      <c r="K3120">
        <v>2738.4513641237545</v>
      </c>
      <c r="M3120">
        <v>2750.2260061919501</v>
      </c>
    </row>
    <row r="3121" spans="3:13" x14ac:dyDescent="0.45">
      <c r="C3121">
        <v>2745</v>
      </c>
      <c r="E3121">
        <v>2722.7647058823532</v>
      </c>
      <c r="G3121">
        <v>2749.5563201904297</v>
      </c>
      <c r="I3121">
        <v>2745</v>
      </c>
      <c r="K3121">
        <v>2742.5714621617958</v>
      </c>
      <c r="M3121">
        <v>2750.8544891640863</v>
      </c>
    </row>
    <row r="3122" spans="3:13" x14ac:dyDescent="0.45">
      <c r="C3122">
        <v>2808</v>
      </c>
      <c r="E3122">
        <v>2723.7647058823532</v>
      </c>
      <c r="G3122">
        <v>2752.8592834472656</v>
      </c>
      <c r="I3122">
        <v>2745</v>
      </c>
      <c r="K3122">
        <v>2744.1723150242501</v>
      </c>
      <c r="M3122">
        <v>2742.4024767801861</v>
      </c>
    </row>
    <row r="3123" spans="3:13" x14ac:dyDescent="0.45">
      <c r="C3123">
        <v>2676</v>
      </c>
      <c r="E3123">
        <v>2725.705882352941</v>
      </c>
      <c r="G3123">
        <v>2751.0720672607422</v>
      </c>
      <c r="I3123">
        <v>2745</v>
      </c>
      <c r="K3123">
        <v>2742.4033708794277</v>
      </c>
      <c r="M3123">
        <v>2734.3034055727539</v>
      </c>
    </row>
    <row r="3124" spans="3:13" x14ac:dyDescent="0.45">
      <c r="C3124">
        <v>2807</v>
      </c>
      <c r="E3124">
        <v>2725.3529411764707</v>
      </c>
      <c r="G3124">
        <v>2744.6375732421875</v>
      </c>
      <c r="I3124">
        <v>2745</v>
      </c>
      <c r="K3124">
        <v>2737.1386096206465</v>
      </c>
      <c r="M3124">
        <v>2731.876160990711</v>
      </c>
    </row>
    <row r="3125" spans="3:13" x14ac:dyDescent="0.45">
      <c r="C3125">
        <v>2727</v>
      </c>
      <c r="E3125">
        <v>2723.2352941176468</v>
      </c>
      <c r="G3125">
        <v>2733.34912109375</v>
      </c>
      <c r="I3125">
        <v>2727</v>
      </c>
      <c r="K3125">
        <v>2729.1457866742167</v>
      </c>
      <c r="M3125">
        <v>2731.5727554179562</v>
      </c>
    </row>
    <row r="3126" spans="3:13" x14ac:dyDescent="0.45">
      <c r="C3126">
        <v>2759</v>
      </c>
      <c r="E3126">
        <v>2723.6470588235293</v>
      </c>
      <c r="G3126">
        <v>2718.1112518310547</v>
      </c>
      <c r="I3126">
        <v>2727</v>
      </c>
      <c r="K3126">
        <v>2720.1916564026037</v>
      </c>
      <c r="M3126">
        <v>2727.6068111455106</v>
      </c>
    </row>
    <row r="3127" spans="3:13" x14ac:dyDescent="0.45">
      <c r="C3127">
        <v>2702</v>
      </c>
      <c r="E3127">
        <v>2726</v>
      </c>
      <c r="G3127">
        <v>2703.1589965820313</v>
      </c>
      <c r="I3127">
        <v>2702</v>
      </c>
      <c r="K3127">
        <v>2712.2990665197804</v>
      </c>
      <c r="M3127">
        <v>2717.1640866873058</v>
      </c>
    </row>
    <row r="3128" spans="3:13" x14ac:dyDescent="0.45">
      <c r="C3128">
        <v>2593</v>
      </c>
      <c r="E3128">
        <v>2722.3529411764707</v>
      </c>
      <c r="G3128">
        <v>2694.7452697753906</v>
      </c>
      <c r="I3128">
        <v>2693</v>
      </c>
      <c r="K3128">
        <v>2707.0942949744681</v>
      </c>
      <c r="M3128">
        <v>2711.4582043343653</v>
      </c>
    </row>
    <row r="3129" spans="3:13" x14ac:dyDescent="0.45">
      <c r="C3129">
        <v>2681</v>
      </c>
      <c r="E3129">
        <v>2711.6470588235293</v>
      </c>
      <c r="G3129">
        <v>2696.3376770019531</v>
      </c>
      <c r="I3129">
        <v>2693</v>
      </c>
      <c r="K3129">
        <v>2705.1819955503393</v>
      </c>
      <c r="M3129">
        <v>2713.9380804953553</v>
      </c>
    </row>
    <row r="3130" spans="3:13" x14ac:dyDescent="0.45">
      <c r="C3130">
        <v>2693</v>
      </c>
      <c r="E3130">
        <v>2715.1764705882351</v>
      </c>
      <c r="G3130">
        <v>2705.1678314208984</v>
      </c>
      <c r="I3130">
        <v>2693</v>
      </c>
      <c r="K3130">
        <v>2706.2301034423776</v>
      </c>
      <c r="M3130">
        <v>2697.1424148606807</v>
      </c>
    </row>
    <row r="3131" spans="3:13" x14ac:dyDescent="0.45">
      <c r="C3131">
        <v>2814</v>
      </c>
      <c r="E3131">
        <v>2713.8235294117649</v>
      </c>
      <c r="G3131">
        <v>2714.1165313720703</v>
      </c>
      <c r="I3131">
        <v>2693</v>
      </c>
      <c r="K3131">
        <v>2708.0576148804989</v>
      </c>
      <c r="M3131">
        <v>2695.3560371517019</v>
      </c>
    </row>
    <row r="3132" spans="3:13" x14ac:dyDescent="0.45">
      <c r="C3132">
        <v>2691</v>
      </c>
      <c r="E3132">
        <v>2722.4117647058824</v>
      </c>
      <c r="G3132">
        <v>2717.0901947021484</v>
      </c>
      <c r="I3132">
        <v>2695</v>
      </c>
      <c r="K3132">
        <v>2709.3338975053402</v>
      </c>
      <c r="M3132">
        <v>2684.3374613003093</v>
      </c>
    </row>
    <row r="3133" spans="3:13" x14ac:dyDescent="0.45">
      <c r="C3133">
        <v>2727</v>
      </c>
      <c r="E3133">
        <v>2719.4705882352941</v>
      </c>
      <c r="G3133">
        <v>2712.7850036621094</v>
      </c>
      <c r="I3133">
        <v>2710</v>
      </c>
      <c r="K3133">
        <v>2709.114521542107</v>
      </c>
      <c r="M3133">
        <v>2695.7554179566564</v>
      </c>
    </row>
    <row r="3134" spans="3:13" x14ac:dyDescent="0.45">
      <c r="C3134">
        <v>2710</v>
      </c>
      <c r="E3134">
        <v>2721.1176470588234</v>
      </c>
      <c r="G3134">
        <v>2704.6899108886719</v>
      </c>
      <c r="I3134">
        <v>2695</v>
      </c>
      <c r="K3134">
        <v>2708.8307218138607</v>
      </c>
      <c r="M3134">
        <v>2704.4736842105258</v>
      </c>
    </row>
    <row r="3135" spans="3:13" x14ac:dyDescent="0.45">
      <c r="C3135">
        <v>2695</v>
      </c>
      <c r="E3135">
        <v>2719.0588235294117</v>
      </c>
      <c r="G3135">
        <v>2698.99560546875</v>
      </c>
      <c r="I3135">
        <v>2695</v>
      </c>
      <c r="K3135">
        <v>2710.1793203143488</v>
      </c>
      <c r="M3135">
        <v>2721.0650154798755</v>
      </c>
    </row>
    <row r="3136" spans="3:13" x14ac:dyDescent="0.45">
      <c r="C3136">
        <v>2659</v>
      </c>
      <c r="E3136">
        <v>2718.6470588235293</v>
      </c>
      <c r="G3136">
        <v>2701.7433776855469</v>
      </c>
      <c r="I3136">
        <v>2695</v>
      </c>
      <c r="K3136">
        <v>2714.8594905521954</v>
      </c>
      <c r="M3136">
        <v>2735.1981424148603</v>
      </c>
    </row>
    <row r="3137" spans="3:13" x14ac:dyDescent="0.45">
      <c r="C3137">
        <v>2611</v>
      </c>
      <c r="E3137">
        <v>2727.5882352941176</v>
      </c>
      <c r="G3137">
        <v>2715.2432250976563</v>
      </c>
      <c r="I3137">
        <v>2695</v>
      </c>
      <c r="K3137">
        <v>2723.1693140005059</v>
      </c>
      <c r="M3137">
        <v>2731.136222910216</v>
      </c>
    </row>
    <row r="3138" spans="3:13" x14ac:dyDescent="0.45">
      <c r="C3138">
        <v>2805</v>
      </c>
      <c r="E3138">
        <v>2729.7647058823532</v>
      </c>
      <c r="G3138">
        <v>2735.5393829345703</v>
      </c>
      <c r="I3138">
        <v>2757</v>
      </c>
      <c r="K3138">
        <v>2733.1796861687908</v>
      </c>
      <c r="M3138">
        <v>2733.015479876161</v>
      </c>
    </row>
    <row r="3139" spans="3:13" x14ac:dyDescent="0.45">
      <c r="C3139">
        <v>2785</v>
      </c>
      <c r="E3139">
        <v>2733.8235294117649</v>
      </c>
      <c r="G3139">
        <v>2754.0476379394531</v>
      </c>
      <c r="I3139">
        <v>2785</v>
      </c>
      <c r="K3139">
        <v>2742.4556964176568</v>
      </c>
      <c r="M3139">
        <v>2730.2600619195041</v>
      </c>
    </row>
    <row r="3140" spans="3:13" x14ac:dyDescent="0.45">
      <c r="C3140">
        <v>2822</v>
      </c>
      <c r="E3140">
        <v>2732.1176470588234</v>
      </c>
      <c r="G3140">
        <v>2763.10302734375</v>
      </c>
      <c r="I3140">
        <v>2757</v>
      </c>
      <c r="K3140">
        <v>2748.430227129325</v>
      </c>
      <c r="M3140">
        <v>2739.5789473684208</v>
      </c>
    </row>
    <row r="3141" spans="3:13" x14ac:dyDescent="0.45">
      <c r="C3141">
        <v>2757</v>
      </c>
      <c r="E3141">
        <v>2738.5294117647059</v>
      </c>
      <c r="G3141">
        <v>2760.7859649658203</v>
      </c>
      <c r="I3141">
        <v>2757</v>
      </c>
      <c r="K3141">
        <v>2750.4210919848661</v>
      </c>
      <c r="M3141">
        <v>2740.5448916408668</v>
      </c>
    </row>
    <row r="3142" spans="3:13" x14ac:dyDescent="0.45">
      <c r="C3142">
        <v>2755</v>
      </c>
      <c r="E3142">
        <v>2742.7647058823532</v>
      </c>
      <c r="G3142">
        <v>2751.1919403076172</v>
      </c>
      <c r="I3142">
        <v>2755</v>
      </c>
      <c r="K3142">
        <v>2749.0447417820724</v>
      </c>
      <c r="M3142">
        <v>2746.5448916408659</v>
      </c>
    </row>
    <row r="3143" spans="3:13" x14ac:dyDescent="0.45">
      <c r="C3143">
        <v>2724</v>
      </c>
      <c r="E3143">
        <v>2745.1176470588234</v>
      </c>
      <c r="G3143">
        <v>2740.9766998291016</v>
      </c>
      <c r="I3143">
        <v>2745</v>
      </c>
      <c r="K3143">
        <v>2746.509107729607</v>
      </c>
      <c r="M3143">
        <v>2755.8606811145501</v>
      </c>
    </row>
    <row r="3144" spans="3:13" x14ac:dyDescent="0.45">
      <c r="C3144">
        <v>2695</v>
      </c>
      <c r="E3144">
        <v>2751.3529411764707</v>
      </c>
      <c r="G3144">
        <v>2735.6085510253906</v>
      </c>
      <c r="I3144">
        <v>2745</v>
      </c>
      <c r="K3144">
        <v>2745.3161555567453</v>
      </c>
      <c r="M3144">
        <v>2758.5046439628472</v>
      </c>
    </row>
    <row r="3145" spans="3:13" x14ac:dyDescent="0.45">
      <c r="C3145">
        <v>2745</v>
      </c>
      <c r="E3145">
        <v>2750.3529411764707</v>
      </c>
      <c r="G3145">
        <v>2737.4897308349609</v>
      </c>
      <c r="I3145">
        <v>2745</v>
      </c>
      <c r="K3145">
        <v>2746.5922768947953</v>
      </c>
      <c r="M3145">
        <v>2766.8978328173371</v>
      </c>
    </row>
    <row r="3146" spans="3:13" x14ac:dyDescent="0.45">
      <c r="C3146">
        <v>2718</v>
      </c>
      <c r="E3146">
        <v>2758.1764705882351</v>
      </c>
      <c r="G3146">
        <v>2745.8610992431641</v>
      </c>
      <c r="I3146">
        <v>2745</v>
      </c>
      <c r="K3146">
        <v>2750.6526923353085</v>
      </c>
      <c r="M3146">
        <v>2752.5015479876156</v>
      </c>
    </row>
    <row r="3147" spans="3:13" x14ac:dyDescent="0.45">
      <c r="C3147">
        <v>2762</v>
      </c>
      <c r="E3147">
        <v>2750.1176470588234</v>
      </c>
      <c r="G3147">
        <v>2757.5659332275391</v>
      </c>
      <c r="I3147">
        <v>2762</v>
      </c>
      <c r="K3147">
        <v>2755.6737264323424</v>
      </c>
      <c r="M3147">
        <v>2757.3777089783275</v>
      </c>
    </row>
    <row r="3148" spans="3:13" x14ac:dyDescent="0.45">
      <c r="C3148">
        <v>2785</v>
      </c>
      <c r="E3148">
        <v>2740.6470588235293</v>
      </c>
      <c r="G3148">
        <v>2768.1630249023438</v>
      </c>
      <c r="I3148">
        <v>2785</v>
      </c>
      <c r="K3148">
        <v>2759.7801775253361</v>
      </c>
      <c r="M3148">
        <v>2761.328173374613</v>
      </c>
    </row>
    <row r="3149" spans="3:13" x14ac:dyDescent="0.45">
      <c r="C3149">
        <v>2800</v>
      </c>
      <c r="E3149">
        <v>2736.3529411764707</v>
      </c>
      <c r="G3149">
        <v>2773.3282165527344</v>
      </c>
      <c r="I3149">
        <v>2785</v>
      </c>
      <c r="K3149">
        <v>2760.9372201535925</v>
      </c>
      <c r="M3149">
        <v>2757.6996904024759</v>
      </c>
    </row>
    <row r="3150" spans="3:13" x14ac:dyDescent="0.45">
      <c r="C3150">
        <v>2799</v>
      </c>
      <c r="E3150">
        <v>2730.9411764705883</v>
      </c>
      <c r="G3150">
        <v>2770.3228454589844</v>
      </c>
      <c r="I3150">
        <v>2785</v>
      </c>
      <c r="K3150">
        <v>2757.6029749126078</v>
      </c>
      <c r="M3150">
        <v>2757.0588235294113</v>
      </c>
    </row>
    <row r="3151" spans="3:13" x14ac:dyDescent="0.45">
      <c r="C3151">
        <v>2750</v>
      </c>
      <c r="E3151">
        <v>2733.5294117647059</v>
      </c>
      <c r="G3151">
        <v>2758.9628753662109</v>
      </c>
      <c r="I3151">
        <v>2785</v>
      </c>
      <c r="K3151">
        <v>2749.9069958474101</v>
      </c>
      <c r="M3151">
        <v>2745.3715170278629</v>
      </c>
    </row>
    <row r="3152" spans="3:13" x14ac:dyDescent="0.45">
      <c r="C3152">
        <v>2801</v>
      </c>
      <c r="E3152">
        <v>2732.294117647059</v>
      </c>
      <c r="G3152">
        <v>2741.6461181640625</v>
      </c>
      <c r="I3152">
        <v>2750</v>
      </c>
      <c r="K3152">
        <v>2738.8836560187815</v>
      </c>
      <c r="M3152">
        <v>2740.8544891640859</v>
      </c>
    </row>
    <row r="3153" spans="3:13" x14ac:dyDescent="0.45">
      <c r="C3153">
        <v>2642</v>
      </c>
      <c r="E3153">
        <v>2733.5882352941176</v>
      </c>
      <c r="G3153">
        <v>2722.5196228027344</v>
      </c>
      <c r="I3153">
        <v>2744</v>
      </c>
      <c r="K3153">
        <v>2726.8486083389748</v>
      </c>
      <c r="M3153">
        <v>2730.0371517027861</v>
      </c>
    </row>
    <row r="3154" spans="3:13" x14ac:dyDescent="0.45">
      <c r="C3154">
        <v>2744</v>
      </c>
      <c r="E3154">
        <v>2732.3529411764707</v>
      </c>
      <c r="G3154">
        <v>2706.2423400878906</v>
      </c>
      <c r="I3154">
        <v>2703</v>
      </c>
      <c r="K3154">
        <v>2716.2151320158418</v>
      </c>
      <c r="M3154">
        <v>2721.7430340557271</v>
      </c>
    </row>
    <row r="3155" spans="3:13" x14ac:dyDescent="0.45">
      <c r="C3155">
        <v>2668</v>
      </c>
      <c r="E3155">
        <v>2736.0588235294117</v>
      </c>
      <c r="G3155">
        <v>2696.6815643310547</v>
      </c>
      <c r="I3155">
        <v>2668</v>
      </c>
      <c r="K3155">
        <v>2709.222645517214</v>
      </c>
      <c r="M3155">
        <v>2706.7925696594421</v>
      </c>
    </row>
    <row r="3156" spans="3:13" x14ac:dyDescent="0.45">
      <c r="C3156">
        <v>2624</v>
      </c>
      <c r="E3156">
        <v>2728.2352941176468</v>
      </c>
      <c r="G3156">
        <v>2695.6053161621094</v>
      </c>
      <c r="I3156">
        <v>2668</v>
      </c>
      <c r="K3156">
        <v>2706.3225957344348</v>
      </c>
      <c r="M3156">
        <v>2708.3157894736833</v>
      </c>
    </row>
    <row r="3157" spans="3:13" x14ac:dyDescent="0.45">
      <c r="C3157">
        <v>2749</v>
      </c>
      <c r="E3157">
        <v>2723.294117647059</v>
      </c>
      <c r="G3157">
        <v>2701.7436370849609</v>
      </c>
      <c r="I3157">
        <v>2703</v>
      </c>
      <c r="K3157">
        <v>2707.3521536112285</v>
      </c>
      <c r="M3157">
        <v>2704.4179566563471</v>
      </c>
    </row>
    <row r="3158" spans="3:13" x14ac:dyDescent="0.45">
      <c r="C3158">
        <v>2665</v>
      </c>
      <c r="E3158">
        <v>2722.1176470588234</v>
      </c>
      <c r="G3158">
        <v>2711.1969146728516</v>
      </c>
      <c r="I3158">
        <v>2703</v>
      </c>
      <c r="K3158">
        <v>2710.9359925363287</v>
      </c>
      <c r="M3158">
        <v>2699.222910216718</v>
      </c>
    </row>
    <row r="3159" spans="3:13" x14ac:dyDescent="0.45">
      <c r="C3159">
        <v>2799</v>
      </c>
      <c r="E3159">
        <v>2721</v>
      </c>
      <c r="G3159">
        <v>2719.5264892578125</v>
      </c>
      <c r="I3159">
        <v>2717</v>
      </c>
      <c r="K3159">
        <v>2715.2465128541871</v>
      </c>
      <c r="M3159">
        <v>2701.0557275541787</v>
      </c>
    </row>
    <row r="3160" spans="3:13" x14ac:dyDescent="0.45">
      <c r="C3160">
        <v>2703</v>
      </c>
      <c r="E3160">
        <v>2716.5882352941176</v>
      </c>
      <c r="G3160">
        <v>2724.0449523925781</v>
      </c>
      <c r="I3160">
        <v>2717</v>
      </c>
      <c r="K3160">
        <v>2718.6989411642553</v>
      </c>
      <c r="M3160">
        <v>2711.1609907120733</v>
      </c>
    </row>
    <row r="3161" spans="3:13" x14ac:dyDescent="0.45">
      <c r="C3161">
        <v>2717</v>
      </c>
      <c r="E3161">
        <v>2714.4117647058824</v>
      </c>
      <c r="G3161">
        <v>2724.4966430664063</v>
      </c>
      <c r="I3161">
        <v>2717</v>
      </c>
      <c r="K3161">
        <v>2720.8316673618524</v>
      </c>
      <c r="M3161">
        <v>2721.0495356037154</v>
      </c>
    </row>
    <row r="3162" spans="3:13" x14ac:dyDescent="0.45">
      <c r="C3162">
        <v>2724</v>
      </c>
      <c r="E3162">
        <v>2713.294117647059</v>
      </c>
      <c r="G3162">
        <v>2722.3503875732422</v>
      </c>
      <c r="I3162">
        <v>2717</v>
      </c>
      <c r="K3162">
        <v>2721.7587902445857</v>
      </c>
      <c r="M3162">
        <v>2728.5665634674915</v>
      </c>
    </row>
    <row r="3163" spans="3:13" x14ac:dyDescent="0.45">
      <c r="C3163">
        <v>2781</v>
      </c>
      <c r="E3163">
        <v>2709.5294117647059</v>
      </c>
      <c r="G3163">
        <v>2720.0610046386719</v>
      </c>
      <c r="I3163">
        <v>2717</v>
      </c>
      <c r="K3163">
        <v>2721.9500439984613</v>
      </c>
      <c r="M3163">
        <v>2735.8730650154794</v>
      </c>
    </row>
    <row r="3164" spans="3:13" x14ac:dyDescent="0.45">
      <c r="C3164">
        <v>2629</v>
      </c>
      <c r="E3164">
        <v>2716.3529411764707</v>
      </c>
      <c r="G3164">
        <v>2720.1280212402344</v>
      </c>
      <c r="I3164">
        <v>2724</v>
      </c>
      <c r="K3164">
        <v>2722.3525786090436</v>
      </c>
      <c r="M3164">
        <v>2727.7368421052624</v>
      </c>
    </row>
    <row r="3165" spans="3:13" x14ac:dyDescent="0.45">
      <c r="C3165">
        <v>2701</v>
      </c>
      <c r="E3165">
        <v>2722.5294117647059</v>
      </c>
      <c r="G3165">
        <v>2723.148681640625</v>
      </c>
      <c r="I3165">
        <v>2724</v>
      </c>
      <c r="K3165">
        <v>2722.7055221109213</v>
      </c>
      <c r="M3165">
        <v>2719.01547987616</v>
      </c>
    </row>
    <row r="3166" spans="3:13" x14ac:dyDescent="0.45">
      <c r="C3166">
        <v>2780</v>
      </c>
      <c r="E3166">
        <v>2721.4705882352941</v>
      </c>
      <c r="G3166">
        <v>2726.4766845703125</v>
      </c>
      <c r="I3166">
        <v>2764</v>
      </c>
      <c r="K3166">
        <v>2722.4564082868337</v>
      </c>
      <c r="M3166">
        <v>2720.0247678018563</v>
      </c>
    </row>
    <row r="3167" spans="3:13" x14ac:dyDescent="0.45">
      <c r="C3167">
        <v>2780</v>
      </c>
      <c r="E3167">
        <v>2724.8823529411766</v>
      </c>
      <c r="G3167">
        <v>2726.1007995605469</v>
      </c>
      <c r="I3167">
        <v>2764</v>
      </c>
      <c r="K3167">
        <v>2721.4417030007203</v>
      </c>
      <c r="M3167">
        <v>2713.6222910216711</v>
      </c>
    </row>
    <row r="3168" spans="3:13" x14ac:dyDescent="0.45">
      <c r="C3168">
        <v>2675</v>
      </c>
      <c r="E3168">
        <v>2719.1176470588234</v>
      </c>
      <c r="G3168">
        <v>2720.7389221191406</v>
      </c>
      <c r="I3168">
        <v>2764</v>
      </c>
      <c r="K3168">
        <v>2719.4221827138108</v>
      </c>
      <c r="M3168">
        <v>2721.1640866873058</v>
      </c>
    </row>
    <row r="3169" spans="3:13" x14ac:dyDescent="0.45">
      <c r="C3169">
        <v>2764</v>
      </c>
      <c r="E3169">
        <v>2726.4705882352941</v>
      </c>
      <c r="G3169">
        <v>2713.7154693603516</v>
      </c>
      <c r="I3169">
        <v>2701</v>
      </c>
      <c r="K3169">
        <v>2717.803826317831</v>
      </c>
      <c r="M3169">
        <v>2712.4055727554169</v>
      </c>
    </row>
    <row r="3170" spans="3:13" x14ac:dyDescent="0.45">
      <c r="C3170">
        <v>2623</v>
      </c>
      <c r="E3170">
        <v>2727.4705882352941</v>
      </c>
      <c r="G3170">
        <v>2710.2449951171875</v>
      </c>
      <c r="I3170">
        <v>2701</v>
      </c>
      <c r="K3170">
        <v>2717.2382853008612</v>
      </c>
      <c r="M3170">
        <v>2715.513931888544</v>
      </c>
    </row>
    <row r="3171" spans="3:13" x14ac:dyDescent="0.45">
      <c r="C3171">
        <v>2680</v>
      </c>
      <c r="E3171">
        <v>2727.7647058823532</v>
      </c>
      <c r="G3171">
        <v>2712.8395080566406</v>
      </c>
      <c r="I3171">
        <v>2729</v>
      </c>
      <c r="K3171">
        <v>2718.5750743037534</v>
      </c>
      <c r="M3171">
        <v>2719.563467492259</v>
      </c>
    </row>
    <row r="3172" spans="3:13" x14ac:dyDescent="0.45">
      <c r="C3172">
        <v>2784</v>
      </c>
      <c r="E3172">
        <v>2725.705882352941</v>
      </c>
      <c r="G3172">
        <v>2719.5712738037109</v>
      </c>
      <c r="I3172">
        <v>2729</v>
      </c>
      <c r="K3172">
        <v>2721.7828409427716</v>
      </c>
      <c r="M3172">
        <v>2729.0804953560369</v>
      </c>
    </row>
    <row r="3173" spans="3:13" x14ac:dyDescent="0.45">
      <c r="C3173">
        <v>2729</v>
      </c>
      <c r="E3173">
        <v>2736.0588235294117</v>
      </c>
      <c r="G3173">
        <v>2726.7115478515625</v>
      </c>
      <c r="I3173">
        <v>2729</v>
      </c>
      <c r="K3173">
        <v>2726.5790870409937</v>
      </c>
      <c r="M3173">
        <v>2720.8575851393184</v>
      </c>
    </row>
    <row r="3174" spans="3:13" x14ac:dyDescent="0.45">
      <c r="C3174">
        <v>2731</v>
      </c>
      <c r="E3174">
        <v>2740.7647058823532</v>
      </c>
      <c r="G3174">
        <v>2732.4361419677734</v>
      </c>
      <c r="I3174">
        <v>2729</v>
      </c>
      <c r="K3174">
        <v>2731.8275427104436</v>
      </c>
      <c r="M3174">
        <v>2720.6594427244581</v>
      </c>
    </row>
    <row r="3175" spans="3:13" x14ac:dyDescent="0.45">
      <c r="C3175">
        <v>2723</v>
      </c>
      <c r="E3175">
        <v>2744.2352941176468</v>
      </c>
      <c r="G3175">
        <v>2737.4631500244141</v>
      </c>
      <c r="I3175">
        <v>2729</v>
      </c>
      <c r="K3175">
        <v>2737.3051115743083</v>
      </c>
      <c r="M3175">
        <v>2726.0092879256958</v>
      </c>
    </row>
    <row r="3176" spans="3:13" x14ac:dyDescent="0.45">
      <c r="C3176">
        <v>2701</v>
      </c>
      <c r="E3176">
        <v>2743.7647058823532</v>
      </c>
      <c r="G3176">
        <v>2742.7574005126953</v>
      </c>
      <c r="I3176">
        <v>2729</v>
      </c>
      <c r="K3176">
        <v>2742.8375252005499</v>
      </c>
      <c r="M3176">
        <v>2742.585139318885</v>
      </c>
    </row>
    <row r="3177" spans="3:13" x14ac:dyDescent="0.45">
      <c r="C3177">
        <v>2828</v>
      </c>
      <c r="E3177">
        <v>2746.8235294117649</v>
      </c>
      <c r="G3177">
        <v>2748.0817108154297</v>
      </c>
      <c r="I3177">
        <v>2731</v>
      </c>
      <c r="K3177">
        <v>2748.5202134798219</v>
      </c>
      <c r="M3177">
        <v>2753.1269349845197</v>
      </c>
    </row>
    <row r="3178" spans="3:13" x14ac:dyDescent="0.45">
      <c r="C3178">
        <v>2734</v>
      </c>
      <c r="E3178">
        <v>2747.4705882352941</v>
      </c>
      <c r="G3178">
        <v>2753.1904602050781</v>
      </c>
      <c r="I3178">
        <v>2734</v>
      </c>
      <c r="K3178">
        <v>2754.3267019374657</v>
      </c>
      <c r="M3178">
        <v>2766.1950464396282</v>
      </c>
    </row>
    <row r="3179" spans="3:13" x14ac:dyDescent="0.45">
      <c r="C3179">
        <v>2729</v>
      </c>
      <c r="E3179">
        <v>2754.8235294117649</v>
      </c>
      <c r="G3179">
        <v>2759.1168518066406</v>
      </c>
      <c r="I3179">
        <v>2746</v>
      </c>
      <c r="K3179">
        <v>2760.4320419303212</v>
      </c>
      <c r="M3179">
        <v>2766.7492260061917</v>
      </c>
    </row>
    <row r="3180" spans="3:13" x14ac:dyDescent="0.45">
      <c r="C3180">
        <v>2746</v>
      </c>
      <c r="E3180">
        <v>2761.1176470588234</v>
      </c>
      <c r="G3180">
        <v>2766.9424285888672</v>
      </c>
      <c r="I3180">
        <v>2746</v>
      </c>
      <c r="K3180">
        <v>2766.2823230913878</v>
      </c>
      <c r="M3180">
        <v>2764.1764705882351</v>
      </c>
    </row>
    <row r="3181" spans="3:13" x14ac:dyDescent="0.45">
      <c r="C3181">
        <v>2805</v>
      </c>
      <c r="E3181">
        <v>2760.2352941176468</v>
      </c>
      <c r="G3181">
        <v>2775.4966430664063</v>
      </c>
      <c r="I3181">
        <v>2781</v>
      </c>
      <c r="K3181">
        <v>2771.1434532447006</v>
      </c>
      <c r="M3181">
        <v>2772.1021671826625</v>
      </c>
    </row>
    <row r="3182" spans="3:13" x14ac:dyDescent="0.45">
      <c r="C3182">
        <v>2781</v>
      </c>
      <c r="E3182">
        <v>2763.5294117647059</v>
      </c>
      <c r="G3182">
        <v>2781.3670349121094</v>
      </c>
      <c r="I3182">
        <v>2781</v>
      </c>
      <c r="K3182">
        <v>2774.4497480440937</v>
      </c>
      <c r="M3182">
        <v>2774.2291021671826</v>
      </c>
    </row>
    <row r="3183" spans="3:13" x14ac:dyDescent="0.45">
      <c r="C3183">
        <v>2839</v>
      </c>
      <c r="E3183">
        <v>2762.1176470588234</v>
      </c>
      <c r="G3183">
        <v>2781.7532348632813</v>
      </c>
      <c r="I3183">
        <v>2781</v>
      </c>
      <c r="K3183">
        <v>2775.4109607011146</v>
      </c>
      <c r="M3183">
        <v>2780.9752321981418</v>
      </c>
    </row>
    <row r="3184" spans="3:13" x14ac:dyDescent="0.45">
      <c r="C3184">
        <v>2772</v>
      </c>
      <c r="E3184">
        <v>2762.3529411764707</v>
      </c>
      <c r="G3184">
        <v>2777.158203125</v>
      </c>
      <c r="I3184">
        <v>2775</v>
      </c>
      <c r="K3184">
        <v>2774.2830614256486</v>
      </c>
      <c r="M3184">
        <v>2780.9411764705878</v>
      </c>
    </row>
    <row r="3185" spans="3:13" x14ac:dyDescent="0.45">
      <c r="C3185">
        <v>2727</v>
      </c>
      <c r="E3185">
        <v>2767.9411764705883</v>
      </c>
      <c r="G3185">
        <v>2771.0456848144531</v>
      </c>
      <c r="I3185">
        <v>2772</v>
      </c>
      <c r="K3185">
        <v>2771.9241775267888</v>
      </c>
      <c r="M3185">
        <v>2769.9009287925692</v>
      </c>
    </row>
    <row r="3186" spans="3:13" x14ac:dyDescent="0.45">
      <c r="C3186">
        <v>2775</v>
      </c>
      <c r="E3186">
        <v>2765.5294117647059</v>
      </c>
      <c r="G3186">
        <v>2766.8455047607422</v>
      </c>
      <c r="I3186">
        <v>2772</v>
      </c>
      <c r="K3186">
        <v>2769.0222817265249</v>
      </c>
      <c r="M3186">
        <v>2772.340557275541</v>
      </c>
    </row>
    <row r="3187" spans="3:13" x14ac:dyDescent="0.45">
      <c r="C3187">
        <v>2748</v>
      </c>
      <c r="E3187">
        <v>2760.4705882352941</v>
      </c>
      <c r="G3187">
        <v>2765.2772369384766</v>
      </c>
      <c r="I3187">
        <v>2772</v>
      </c>
      <c r="K3187">
        <v>2766.142309065277</v>
      </c>
      <c r="M3187">
        <v>2777.1764705882351</v>
      </c>
    </row>
    <row r="3188" spans="3:13" x14ac:dyDescent="0.45">
      <c r="C3188">
        <v>2787</v>
      </c>
      <c r="E3188">
        <v>2760.1176470588234</v>
      </c>
      <c r="G3188">
        <v>2764.4045867919922</v>
      </c>
      <c r="I3188">
        <v>2769</v>
      </c>
      <c r="K3188">
        <v>2763.3500861113043</v>
      </c>
      <c r="M3188">
        <v>2769.2352941176468</v>
      </c>
    </row>
    <row r="3189" spans="3:13" x14ac:dyDescent="0.45">
      <c r="C3189">
        <v>2769</v>
      </c>
      <c r="E3189">
        <v>2760.3529411764707</v>
      </c>
      <c r="G3189">
        <v>2762.0551300048828</v>
      </c>
      <c r="I3189">
        <v>2769</v>
      </c>
      <c r="K3189">
        <v>2760.3716961321893</v>
      </c>
      <c r="M3189">
        <v>2757.9473684210516</v>
      </c>
    </row>
    <row r="3190" spans="3:13" x14ac:dyDescent="0.45">
      <c r="C3190">
        <v>2785</v>
      </c>
      <c r="E3190">
        <v>2760.2352941176468</v>
      </c>
      <c r="G3190">
        <v>2757.9947204589844</v>
      </c>
      <c r="I3190">
        <v>2769</v>
      </c>
      <c r="K3190">
        <v>2757.0951096482763</v>
      </c>
      <c r="M3190">
        <v>2748.8544891640863</v>
      </c>
    </row>
    <row r="3191" spans="3:13" x14ac:dyDescent="0.45">
      <c r="C3191">
        <v>2707</v>
      </c>
      <c r="E3191">
        <v>2752.9411764705883</v>
      </c>
      <c r="G3191">
        <v>2753.5958557128906</v>
      </c>
      <c r="I3191">
        <v>2769</v>
      </c>
      <c r="K3191">
        <v>2753.3034794473756</v>
      </c>
      <c r="M3191">
        <v>2751.0371517027856</v>
      </c>
    </row>
    <row r="3192" spans="3:13" x14ac:dyDescent="0.45">
      <c r="C3192">
        <v>2727</v>
      </c>
      <c r="E3192">
        <v>2745.5882352941176</v>
      </c>
      <c r="G3192">
        <v>2749.647705078125</v>
      </c>
      <c r="I3192">
        <v>2769</v>
      </c>
      <c r="K3192">
        <v>2749.2051245617486</v>
      </c>
      <c r="M3192">
        <v>2752.7647058823518</v>
      </c>
    </row>
    <row r="3193" spans="3:13" x14ac:dyDescent="0.45">
      <c r="C3193">
        <v>2796</v>
      </c>
      <c r="E3193">
        <v>2741.3529411764707</v>
      </c>
      <c r="G3193">
        <v>2745.4116058349609</v>
      </c>
      <c r="I3193">
        <v>2750</v>
      </c>
      <c r="K3193">
        <v>2745.0186101151148</v>
      </c>
      <c r="M3193">
        <v>2750.773993808049</v>
      </c>
    </row>
    <row r="3194" spans="3:13" x14ac:dyDescent="0.45">
      <c r="C3194">
        <v>2787</v>
      </c>
      <c r="E3194">
        <v>2734.705882352941</v>
      </c>
      <c r="G3194">
        <v>2740.3140716552734</v>
      </c>
      <c r="I3194">
        <v>2750</v>
      </c>
      <c r="K3194">
        <v>2740.589432395901</v>
      </c>
      <c r="M3194">
        <v>2748.5170278637761</v>
      </c>
    </row>
    <row r="3195" spans="3:13" x14ac:dyDescent="0.45">
      <c r="C3195">
        <v>2648</v>
      </c>
      <c r="E3195">
        <v>2733.8235294117649</v>
      </c>
      <c r="G3195">
        <v>2735.4689331054688</v>
      </c>
      <c r="I3195">
        <v>2727</v>
      </c>
      <c r="K3195">
        <v>2736.1854383510299</v>
      </c>
      <c r="M3195">
        <v>2735.6563467492256</v>
      </c>
    </row>
    <row r="3196" spans="3:13" x14ac:dyDescent="0.45">
      <c r="C3196">
        <v>2723</v>
      </c>
      <c r="E3196">
        <v>2732.3529411764707</v>
      </c>
      <c r="G3196">
        <v>2732.1464233398438</v>
      </c>
      <c r="I3196">
        <v>2727</v>
      </c>
      <c r="K3196">
        <v>2731.6383904294353</v>
      </c>
      <c r="M3196">
        <v>2725.5696594427236</v>
      </c>
    </row>
    <row r="3197" spans="3:13" x14ac:dyDescent="0.45">
      <c r="C3197">
        <v>2750</v>
      </c>
      <c r="E3197">
        <v>2725.8235294117649</v>
      </c>
      <c r="G3197">
        <v>2729.2486724853516</v>
      </c>
      <c r="I3197">
        <v>2723</v>
      </c>
      <c r="K3197">
        <v>2726.5481122970746</v>
      </c>
      <c r="M3197">
        <v>2723.4582043343648</v>
      </c>
    </row>
    <row r="3198" spans="3:13" x14ac:dyDescent="0.45">
      <c r="C3198">
        <v>2803</v>
      </c>
      <c r="E3198">
        <v>2725.8823529411766</v>
      </c>
      <c r="G3198">
        <v>2723.9549713134766</v>
      </c>
      <c r="I3198">
        <v>2723</v>
      </c>
      <c r="K3198">
        <v>2721.0849052536614</v>
      </c>
      <c r="M3198">
        <v>2713.7151702786368</v>
      </c>
    </row>
    <row r="3199" spans="3:13" x14ac:dyDescent="0.45">
      <c r="C3199">
        <v>2657</v>
      </c>
      <c r="E3199">
        <v>2725.294117647059</v>
      </c>
      <c r="G3199">
        <v>2715.208740234375</v>
      </c>
      <c r="I3199">
        <v>2714</v>
      </c>
      <c r="K3199">
        <v>2715.5047439335081</v>
      </c>
      <c r="M3199">
        <v>2710.1207430340546</v>
      </c>
    </row>
    <row r="3200" spans="3:13" x14ac:dyDescent="0.45">
      <c r="C3200">
        <v>2714</v>
      </c>
      <c r="E3200">
        <v>2728.4705882352941</v>
      </c>
      <c r="G3200">
        <v>2705.6106567382813</v>
      </c>
      <c r="I3200">
        <v>2714</v>
      </c>
      <c r="K3200">
        <v>2710.8703295164501</v>
      </c>
      <c r="M3200">
        <v>2704.0185758513926</v>
      </c>
    </row>
    <row r="3201" spans="3:13" x14ac:dyDescent="0.45">
      <c r="C3201">
        <v>2700</v>
      </c>
      <c r="E3201">
        <v>2732.0588235294117</v>
      </c>
      <c r="G3201">
        <v>2699.504638671875</v>
      </c>
      <c r="I3201">
        <v>2700</v>
      </c>
      <c r="K3201">
        <v>2708.4112922369604</v>
      </c>
      <c r="M3201">
        <v>2699.0959752321978</v>
      </c>
    </row>
    <row r="3202" spans="3:13" x14ac:dyDescent="0.45">
      <c r="C3202">
        <v>2614</v>
      </c>
      <c r="E3202">
        <v>2728.9411764705883</v>
      </c>
      <c r="G3202">
        <v>2699.6775207519531</v>
      </c>
      <c r="I3202">
        <v>2700</v>
      </c>
      <c r="K3202">
        <v>2709.0647205680721</v>
      </c>
      <c r="M3202">
        <v>2707.8947368421045</v>
      </c>
    </row>
    <row r="3203" spans="3:13" x14ac:dyDescent="0.45">
      <c r="C3203">
        <v>2760</v>
      </c>
      <c r="E3203">
        <v>2727.5882352941176</v>
      </c>
      <c r="G3203">
        <v>2706.0105590820313</v>
      </c>
      <c r="I3203">
        <v>2714</v>
      </c>
      <c r="K3203">
        <v>2713.3300525752256</v>
      </c>
      <c r="M3203">
        <v>2718.5386996904012</v>
      </c>
    </row>
    <row r="3204" spans="3:13" x14ac:dyDescent="0.45">
      <c r="C3204">
        <v>2723</v>
      </c>
      <c r="E3204">
        <v>2728.8823529411766</v>
      </c>
      <c r="G3204">
        <v>2716.6070404052734</v>
      </c>
      <c r="I3204">
        <v>2723</v>
      </c>
      <c r="K3204">
        <v>2720.484345215119</v>
      </c>
      <c r="M3204">
        <v>2723.9845201238386</v>
      </c>
    </row>
    <row r="3205" spans="3:13" x14ac:dyDescent="0.45">
      <c r="C3205">
        <v>2676</v>
      </c>
      <c r="E3205">
        <v>2730</v>
      </c>
      <c r="G3205">
        <v>2729.3392944335938</v>
      </c>
      <c r="I3205">
        <v>2760</v>
      </c>
      <c r="K3205">
        <v>2729.1123812457881</v>
      </c>
      <c r="M3205">
        <v>2726.2167182662533</v>
      </c>
    </row>
    <row r="3206" spans="3:13" x14ac:dyDescent="0.45">
      <c r="C3206">
        <v>2770</v>
      </c>
      <c r="E3206">
        <v>2726.5882352941176</v>
      </c>
      <c r="G3206">
        <v>2742.1022796630859</v>
      </c>
      <c r="I3206">
        <v>2761</v>
      </c>
      <c r="K3206">
        <v>2737.4821974833353</v>
      </c>
      <c r="M3206">
        <v>2735.1393188854481</v>
      </c>
    </row>
    <row r="3207" spans="3:13" x14ac:dyDescent="0.45">
      <c r="C3207">
        <v>2775</v>
      </c>
      <c r="E3207">
        <v>2719.705882352941</v>
      </c>
      <c r="G3207">
        <v>2752.3451080322266</v>
      </c>
      <c r="I3207">
        <v>2764</v>
      </c>
      <c r="K3207">
        <v>2743.855785463762</v>
      </c>
      <c r="M3207">
        <v>2750.0990712074299</v>
      </c>
    </row>
    <row r="3208" spans="3:13" x14ac:dyDescent="0.45">
      <c r="C3208">
        <v>2761</v>
      </c>
      <c r="E3208">
        <v>2722.6470588235293</v>
      </c>
      <c r="G3208">
        <v>2757.4083099365234</v>
      </c>
      <c r="I3208">
        <v>2764</v>
      </c>
      <c r="K3208">
        <v>2747.1109632450512</v>
      </c>
      <c r="M3208">
        <v>2749.1269349845193</v>
      </c>
    </row>
    <row r="3209" spans="3:13" x14ac:dyDescent="0.45">
      <c r="C3209">
        <v>2788</v>
      </c>
      <c r="E3209">
        <v>2727.8823529411766</v>
      </c>
      <c r="G3209">
        <v>2755.7811126708984</v>
      </c>
      <c r="I3209">
        <v>2764</v>
      </c>
      <c r="K3209">
        <v>2746.5525638600006</v>
      </c>
      <c r="M3209">
        <v>2744.3405572755414</v>
      </c>
    </row>
    <row r="3210" spans="3:13" x14ac:dyDescent="0.45">
      <c r="C3210">
        <v>2743</v>
      </c>
      <c r="E3210">
        <v>2735</v>
      </c>
      <c r="G3210">
        <v>2748.0559844970703</v>
      </c>
      <c r="I3210">
        <v>2761</v>
      </c>
      <c r="K3210">
        <v>2742.8013677649278</v>
      </c>
      <c r="M3210">
        <v>2739.9597523219809</v>
      </c>
    </row>
    <row r="3211" spans="3:13" x14ac:dyDescent="0.45">
      <c r="C3211">
        <v>2764</v>
      </c>
      <c r="E3211">
        <v>2742</v>
      </c>
      <c r="G3211">
        <v>2736.7883453369141</v>
      </c>
      <c r="I3211">
        <v>2743</v>
      </c>
      <c r="K3211">
        <v>2737.193574630242</v>
      </c>
      <c r="M3211">
        <v>2733.8668730650152</v>
      </c>
    </row>
    <row r="3212" spans="3:13" x14ac:dyDescent="0.45">
      <c r="C3212">
        <v>2670</v>
      </c>
      <c r="E3212">
        <v>2740.294117647059</v>
      </c>
      <c r="G3212">
        <v>2725.5830383300781</v>
      </c>
      <c r="I3212">
        <v>2742</v>
      </c>
      <c r="K3212">
        <v>2731.5447037527483</v>
      </c>
      <c r="M3212">
        <v>2737.8699690402473</v>
      </c>
    </row>
    <row r="3213" spans="3:13" x14ac:dyDescent="0.45">
      <c r="C3213">
        <v>2742</v>
      </c>
      <c r="E3213">
        <v>2736</v>
      </c>
      <c r="G3213">
        <v>2718.1375427246094</v>
      </c>
      <c r="I3213">
        <v>2707</v>
      </c>
      <c r="K3213">
        <v>2727.8871283910235</v>
      </c>
      <c r="M3213">
        <v>2743.3343653250768</v>
      </c>
    </row>
    <row r="3214" spans="3:13" x14ac:dyDescent="0.45">
      <c r="C3214">
        <v>2692</v>
      </c>
      <c r="E3214">
        <v>2738</v>
      </c>
      <c r="G3214">
        <v>2717.4010009765625</v>
      </c>
      <c r="I3214">
        <v>2707</v>
      </c>
      <c r="K3214">
        <v>2727.4145940110498</v>
      </c>
      <c r="M3214">
        <v>2734.1578947368425</v>
      </c>
    </row>
    <row r="3215" spans="3:13" x14ac:dyDescent="0.45">
      <c r="C3215">
        <v>2686</v>
      </c>
      <c r="E3215">
        <v>2739.5294117647059</v>
      </c>
      <c r="G3215">
        <v>2724.2748260498047</v>
      </c>
      <c r="I3215">
        <v>2707</v>
      </c>
      <c r="K3215">
        <v>2729.9280135451522</v>
      </c>
      <c r="M3215">
        <v>2725.7120743034047</v>
      </c>
    </row>
    <row r="3216" spans="3:13" x14ac:dyDescent="0.45">
      <c r="C3216">
        <v>2707</v>
      </c>
      <c r="E3216">
        <v>2736.9411764705883</v>
      </c>
      <c r="G3216">
        <v>2736.0078430175781</v>
      </c>
      <c r="I3216">
        <v>2707</v>
      </c>
      <c r="K3216">
        <v>2734.0037222876326</v>
      </c>
      <c r="M3216">
        <v>2726.6563467492251</v>
      </c>
    </row>
    <row r="3217" spans="3:13" x14ac:dyDescent="0.45">
      <c r="C3217">
        <v>2803</v>
      </c>
      <c r="E3217">
        <v>2731.8235294117649</v>
      </c>
      <c r="G3217">
        <v>2746.344482421875</v>
      </c>
      <c r="I3217">
        <v>2733</v>
      </c>
      <c r="K3217">
        <v>2737.5059348304953</v>
      </c>
      <c r="M3217">
        <v>2731.3498452012377</v>
      </c>
    </row>
    <row r="3218" spans="3:13" x14ac:dyDescent="0.45">
      <c r="C3218">
        <v>2821</v>
      </c>
      <c r="E3218">
        <v>2728.1764705882351</v>
      </c>
      <c r="G3218">
        <v>2749.1268768310547</v>
      </c>
      <c r="I3218">
        <v>2733</v>
      </c>
      <c r="K3218">
        <v>2738.8029345327709</v>
      </c>
      <c r="M3218">
        <v>2734.3312693498447</v>
      </c>
    </row>
    <row r="3219" spans="3:13" x14ac:dyDescent="0.45">
      <c r="C3219">
        <v>2733</v>
      </c>
      <c r="E3219">
        <v>2725.2352941176468</v>
      </c>
      <c r="G3219">
        <v>2743.1259613037109</v>
      </c>
      <c r="I3219">
        <v>2733</v>
      </c>
      <c r="K3219">
        <v>2737.3418584448286</v>
      </c>
      <c r="M3219">
        <v>2737.1981424148594</v>
      </c>
    </row>
    <row r="3220" spans="3:13" x14ac:dyDescent="0.45">
      <c r="C3220">
        <v>2731</v>
      </c>
      <c r="E3220">
        <v>2723.4117647058824</v>
      </c>
      <c r="G3220">
        <v>2733.1459503173828</v>
      </c>
      <c r="I3220">
        <v>2731</v>
      </c>
      <c r="K3220">
        <v>2733.8747830843158</v>
      </c>
      <c r="M3220">
        <v>2739.1733746130021</v>
      </c>
    </row>
    <row r="3221" spans="3:13" x14ac:dyDescent="0.45">
      <c r="C3221">
        <v>2650</v>
      </c>
      <c r="E3221">
        <v>2727.9411764705883</v>
      </c>
      <c r="G3221">
        <v>2725.6209869384766</v>
      </c>
      <c r="I3221">
        <v>2731</v>
      </c>
      <c r="K3221">
        <v>2729.9038269007692</v>
      </c>
      <c r="M3221">
        <v>2731.8204334365323</v>
      </c>
    </row>
    <row r="3222" spans="3:13" x14ac:dyDescent="0.45">
      <c r="C3222">
        <v>2710</v>
      </c>
      <c r="E3222">
        <v>2724.4117647058824</v>
      </c>
      <c r="G3222">
        <v>2723.0196228027344</v>
      </c>
      <c r="I3222">
        <v>2731</v>
      </c>
      <c r="K3222">
        <v>2726.167724017575</v>
      </c>
      <c r="M3222">
        <v>2735.117647058823</v>
      </c>
    </row>
    <row r="3223" spans="3:13" x14ac:dyDescent="0.45">
      <c r="C3223">
        <v>2796</v>
      </c>
      <c r="E3223">
        <v>2729.7647058823532</v>
      </c>
      <c r="G3223">
        <v>2722.8329620361328</v>
      </c>
      <c r="I3223">
        <v>2726</v>
      </c>
      <c r="K3223">
        <v>2723.5143325366125</v>
      </c>
      <c r="M3223">
        <v>2724.6594427244577</v>
      </c>
    </row>
    <row r="3224" spans="3:13" x14ac:dyDescent="0.45">
      <c r="C3224">
        <v>2731</v>
      </c>
      <c r="E3224">
        <v>2736.8235294117649</v>
      </c>
      <c r="G3224">
        <v>2721.6035614013672</v>
      </c>
      <c r="I3224">
        <v>2726</v>
      </c>
      <c r="K3224">
        <v>2721.8256300976964</v>
      </c>
      <c r="M3224">
        <v>2712.8142414860681</v>
      </c>
    </row>
    <row r="3225" spans="3:13" x14ac:dyDescent="0.45">
      <c r="C3225">
        <v>2674</v>
      </c>
      <c r="E3225">
        <v>2737.4117647058824</v>
      </c>
      <c r="G3225">
        <v>2718.882568359375</v>
      </c>
      <c r="I3225">
        <v>2726</v>
      </c>
      <c r="K3225">
        <v>2720.9478516873214</v>
      </c>
      <c r="M3225">
        <v>2710.1919504643961</v>
      </c>
    </row>
    <row r="3226" spans="3:13" x14ac:dyDescent="0.45">
      <c r="C3226">
        <v>2726</v>
      </c>
      <c r="E3226">
        <v>2732.8235294117649</v>
      </c>
      <c r="G3226">
        <v>2717.0218200683594</v>
      </c>
      <c r="I3226">
        <v>2726</v>
      </c>
      <c r="K3226">
        <v>2721.1953250736451</v>
      </c>
      <c r="M3226">
        <v>2715.668730650154</v>
      </c>
    </row>
    <row r="3227" spans="3:13" x14ac:dyDescent="0.45">
      <c r="C3227">
        <v>2693</v>
      </c>
      <c r="E3227">
        <v>2722.8823529411766</v>
      </c>
      <c r="G3227">
        <v>2718.2721405029297</v>
      </c>
      <c r="I3227">
        <v>2726</v>
      </c>
      <c r="K3227">
        <v>2722.8146250703758</v>
      </c>
      <c r="M3227">
        <v>2731.2910216718265</v>
      </c>
    </row>
    <row r="3228" spans="3:13" x14ac:dyDescent="0.45">
      <c r="C3228">
        <v>2733</v>
      </c>
      <c r="E3228">
        <v>2723.5294117647059</v>
      </c>
      <c r="G3228">
        <v>2723.0511016845703</v>
      </c>
      <c r="I3228">
        <v>2731</v>
      </c>
      <c r="K3228">
        <v>2726.0066260959397</v>
      </c>
      <c r="M3228">
        <v>2732.0123839009289</v>
      </c>
    </row>
    <row r="3229" spans="3:13" x14ac:dyDescent="0.45">
      <c r="C3229">
        <v>2747</v>
      </c>
      <c r="E3229">
        <v>2720.6470588235293</v>
      </c>
      <c r="G3229">
        <v>2730.2613830566406</v>
      </c>
      <c r="I3229">
        <v>2733</v>
      </c>
      <c r="K3229">
        <v>2729.7237583705842</v>
      </c>
      <c r="M3229">
        <v>2738.1052631578941</v>
      </c>
    </row>
    <row r="3230" spans="3:13" x14ac:dyDescent="0.45">
      <c r="C3230">
        <v>2682</v>
      </c>
      <c r="E3230">
        <v>2724.4705882352941</v>
      </c>
      <c r="G3230">
        <v>2737.7500152587891</v>
      </c>
      <c r="I3230">
        <v>2733</v>
      </c>
      <c r="K3230">
        <v>2732.9699205420575</v>
      </c>
      <c r="M3230">
        <v>2731.034055727554</v>
      </c>
    </row>
    <row r="3231" spans="3:13" x14ac:dyDescent="0.45">
      <c r="C3231">
        <v>2783</v>
      </c>
      <c r="E3231">
        <v>2724.7647058823532</v>
      </c>
      <c r="G3231">
        <v>2742.3500518798828</v>
      </c>
      <c r="I3231">
        <v>2744</v>
      </c>
      <c r="K3231">
        <v>2734.2601159175342</v>
      </c>
      <c r="M3231">
        <v>2726.6037151702785</v>
      </c>
    </row>
    <row r="3232" spans="3:13" x14ac:dyDescent="0.45">
      <c r="C3232">
        <v>2806</v>
      </c>
      <c r="E3232">
        <v>2715.5882352941176</v>
      </c>
      <c r="G3232">
        <v>2741.0577850341797</v>
      </c>
      <c r="I3232">
        <v>2725</v>
      </c>
      <c r="K3232">
        <v>2732.6514993441656</v>
      </c>
      <c r="M3232">
        <v>2735.8761609907115</v>
      </c>
    </row>
    <row r="3233" spans="3:13" x14ac:dyDescent="0.45">
      <c r="C3233">
        <v>2717</v>
      </c>
      <c r="E3233">
        <v>2716.705882352941</v>
      </c>
      <c r="G3233">
        <v>2733.4377746582031</v>
      </c>
      <c r="I3233">
        <v>2725</v>
      </c>
      <c r="K3233">
        <v>2728.6176165009474</v>
      </c>
      <c r="M3233">
        <v>2730.6037151702785</v>
      </c>
    </row>
    <row r="3234" spans="3:13" x14ac:dyDescent="0.45">
      <c r="C3234">
        <v>2725</v>
      </c>
      <c r="E3234">
        <v>2722.7647058823532</v>
      </c>
      <c r="G3234">
        <v>2722.5683746337891</v>
      </c>
      <c r="I3234">
        <v>2725</v>
      </c>
      <c r="K3234">
        <v>2723.0010920076902</v>
      </c>
      <c r="M3234">
        <v>2719.3746130030959</v>
      </c>
    </row>
    <row r="3235" spans="3:13" x14ac:dyDescent="0.45">
      <c r="C3235">
        <v>2652</v>
      </c>
      <c r="E3235">
        <v>2719.7647058823532</v>
      </c>
      <c r="G3235">
        <v>2712.8199462890625</v>
      </c>
      <c r="I3235">
        <v>2717</v>
      </c>
      <c r="K3235">
        <v>2716.9087488930468</v>
      </c>
      <c r="M3235">
        <v>2721.1826625386989</v>
      </c>
    </row>
    <row r="3236" spans="3:13" x14ac:dyDescent="0.45">
      <c r="C3236">
        <v>2744</v>
      </c>
      <c r="E3236">
        <v>2725.6470588235293</v>
      </c>
      <c r="G3236">
        <v>2706.6695251464844</v>
      </c>
      <c r="I3236">
        <v>2715</v>
      </c>
      <c r="K3236">
        <v>2712.152978151254</v>
      </c>
      <c r="M3236">
        <v>2709.4086687306499</v>
      </c>
    </row>
    <row r="3237" spans="3:13" x14ac:dyDescent="0.45">
      <c r="C3237">
        <v>2682</v>
      </c>
      <c r="E3237">
        <v>2727.6470588235293</v>
      </c>
      <c r="G3237">
        <v>2703.9497375488281</v>
      </c>
      <c r="I3237">
        <v>2715</v>
      </c>
      <c r="K3237">
        <v>2709.4378567561525</v>
      </c>
      <c r="M3237">
        <v>2705.8575851393184</v>
      </c>
    </row>
    <row r="3238" spans="3:13" x14ac:dyDescent="0.45">
      <c r="C3238">
        <v>2715</v>
      </c>
      <c r="E3238">
        <v>2727.5294117647059</v>
      </c>
      <c r="G3238">
        <v>2703.7659454345703</v>
      </c>
      <c r="I3238">
        <v>2715</v>
      </c>
      <c r="K3238">
        <v>2709.2532742470562</v>
      </c>
      <c r="M3238">
        <v>2707.7368421052624</v>
      </c>
    </row>
    <row r="3239" spans="3:13" x14ac:dyDescent="0.45">
      <c r="C3239">
        <v>2715</v>
      </c>
      <c r="E3239">
        <v>2729.8235294117649</v>
      </c>
      <c r="G3239">
        <v>2706.2386169433594</v>
      </c>
      <c r="I3239">
        <v>2715</v>
      </c>
      <c r="K3239">
        <v>2711.6673276382098</v>
      </c>
      <c r="M3239">
        <v>2705.4736842105258</v>
      </c>
    </row>
    <row r="3240" spans="3:13" x14ac:dyDescent="0.45">
      <c r="C3240">
        <v>2640</v>
      </c>
      <c r="E3240">
        <v>2730.0588235294117</v>
      </c>
      <c r="G3240">
        <v>2712.0467071533203</v>
      </c>
      <c r="I3240">
        <v>2715</v>
      </c>
      <c r="K3240">
        <v>2716.3233203836535</v>
      </c>
      <c r="M3240">
        <v>2707.8204334365319</v>
      </c>
    </row>
    <row r="3241" spans="3:13" x14ac:dyDescent="0.45">
      <c r="C3241">
        <v>2750</v>
      </c>
      <c r="E3241">
        <v>2723</v>
      </c>
      <c r="G3241">
        <v>2720.8621063232422</v>
      </c>
      <c r="I3241">
        <v>2715</v>
      </c>
      <c r="K3241">
        <v>2722.4681509818156</v>
      </c>
      <c r="M3241">
        <v>2725.222910216718</v>
      </c>
    </row>
    <row r="3242" spans="3:13" x14ac:dyDescent="0.45">
      <c r="C3242">
        <v>2777</v>
      </c>
      <c r="E3242">
        <v>2719</v>
      </c>
      <c r="G3242">
        <v>2730.8992309570313</v>
      </c>
      <c r="I3242">
        <v>2750</v>
      </c>
      <c r="K3242">
        <v>2729.1237265146806</v>
      </c>
      <c r="M3242">
        <v>2736.9814241486056</v>
      </c>
    </row>
    <row r="3243" spans="3:13" x14ac:dyDescent="0.45">
      <c r="C3243">
        <v>2675</v>
      </c>
      <c r="E3243">
        <v>2721.4117647058824</v>
      </c>
      <c r="G3243">
        <v>2739.8738403320313</v>
      </c>
      <c r="I3243">
        <v>2750</v>
      </c>
      <c r="K3243">
        <v>2735.1162602033178</v>
      </c>
      <c r="M3243">
        <v>2738.2848297213627</v>
      </c>
    </row>
    <row r="3244" spans="3:13" x14ac:dyDescent="0.45">
      <c r="C3244">
        <v>2793</v>
      </c>
      <c r="E3244">
        <v>2726.294117647059</v>
      </c>
      <c r="G3244">
        <v>2745.9399566650391</v>
      </c>
      <c r="I3244">
        <v>2767</v>
      </c>
      <c r="K3244">
        <v>2739.2697775857523</v>
      </c>
      <c r="M3244">
        <v>2735.551083591331</v>
      </c>
    </row>
    <row r="3245" spans="3:13" x14ac:dyDescent="0.45">
      <c r="C3245">
        <v>2767</v>
      </c>
      <c r="E3245">
        <v>2721.5882352941176</v>
      </c>
      <c r="G3245">
        <v>2747.8997192382813</v>
      </c>
      <c r="I3245">
        <v>2767</v>
      </c>
      <c r="K3245">
        <v>2740.5196152445901</v>
      </c>
      <c r="M3245">
        <v>2744.8049535603714</v>
      </c>
    </row>
    <row r="3246" spans="3:13" x14ac:dyDescent="0.45">
      <c r="C3246">
        <v>2745</v>
      </c>
      <c r="E3246">
        <v>2724.9411764705883</v>
      </c>
      <c r="G3246">
        <v>2745.2568969726563</v>
      </c>
      <c r="I3246">
        <v>2745</v>
      </c>
      <c r="K3246">
        <v>2739.1205838678484</v>
      </c>
      <c r="M3246">
        <v>2740.0371517027861</v>
      </c>
    </row>
    <row r="3247" spans="3:13" x14ac:dyDescent="0.45">
      <c r="C3247">
        <v>2721</v>
      </c>
      <c r="E3247">
        <v>2720.5294117647059</v>
      </c>
      <c r="G3247">
        <v>2738.5569610595703</v>
      </c>
      <c r="I3247">
        <v>2745</v>
      </c>
      <c r="K3247">
        <v>2735.1101717786105</v>
      </c>
      <c r="M3247">
        <v>2744.0681114551076</v>
      </c>
    </row>
    <row r="3248" spans="3:13" x14ac:dyDescent="0.45">
      <c r="C3248">
        <v>2787</v>
      </c>
      <c r="E3248">
        <v>2722.8823529411766</v>
      </c>
      <c r="G3248">
        <v>2729.6817169189453</v>
      </c>
      <c r="I3248">
        <v>2735</v>
      </c>
      <c r="K3248">
        <v>2729.7832803400338</v>
      </c>
      <c r="M3248">
        <v>2736.0928792569648</v>
      </c>
    </row>
    <row r="3249" spans="3:13" x14ac:dyDescent="0.45">
      <c r="C3249">
        <v>2686</v>
      </c>
      <c r="E3249">
        <v>2726.5294117647059</v>
      </c>
      <c r="G3249">
        <v>2721.3638305664063</v>
      </c>
      <c r="I3249">
        <v>2721</v>
      </c>
      <c r="K3249">
        <v>2724.10405086848</v>
      </c>
      <c r="M3249">
        <v>2724.015479876161</v>
      </c>
    </row>
    <row r="3250" spans="3:13" x14ac:dyDescent="0.45">
      <c r="C3250">
        <v>2649</v>
      </c>
      <c r="E3250">
        <v>2723.1176470588234</v>
      </c>
      <c r="G3250">
        <v>2715.6284637451172</v>
      </c>
      <c r="I3250">
        <v>2721</v>
      </c>
      <c r="K3250">
        <v>2718.7456122280241</v>
      </c>
      <c r="M3250">
        <v>2719.6842105263149</v>
      </c>
    </row>
    <row r="3251" spans="3:13" x14ac:dyDescent="0.45">
      <c r="C3251">
        <v>2766</v>
      </c>
      <c r="E3251">
        <v>2721.6470588235293</v>
      </c>
      <c r="G3251">
        <v>2712.3754119873047</v>
      </c>
      <c r="I3251">
        <v>2735</v>
      </c>
      <c r="K3251">
        <v>2714.4625611833453</v>
      </c>
      <c r="M3251">
        <v>2714.4055727554178</v>
      </c>
    </row>
    <row r="3252" spans="3:13" x14ac:dyDescent="0.45">
      <c r="C3252">
        <v>2735</v>
      </c>
      <c r="E3252">
        <v>2726.294117647059</v>
      </c>
      <c r="G3252">
        <v>2709.9507598876953</v>
      </c>
      <c r="I3252">
        <v>2735</v>
      </c>
      <c r="K3252">
        <v>2711.4542916446603</v>
      </c>
      <c r="M3252">
        <v>2701.5077399380802</v>
      </c>
    </row>
    <row r="3253" spans="3:13" x14ac:dyDescent="0.45">
      <c r="C3253">
        <v>2664</v>
      </c>
      <c r="E3253">
        <v>2722.8235294117649</v>
      </c>
      <c r="G3253">
        <v>2707.3487091064453</v>
      </c>
      <c r="I3253">
        <v>2735</v>
      </c>
      <c r="K3253">
        <v>2709.4610054918653</v>
      </c>
      <c r="M3253">
        <v>2702.5510835913301</v>
      </c>
    </row>
    <row r="3254" spans="3:13" x14ac:dyDescent="0.45">
      <c r="C3254">
        <v>2739</v>
      </c>
      <c r="E3254">
        <v>2713.1764705882351</v>
      </c>
      <c r="G3254">
        <v>2705.3876037597656</v>
      </c>
      <c r="I3254">
        <v>2735</v>
      </c>
      <c r="K3254">
        <v>2708.556041700399</v>
      </c>
      <c r="M3254">
        <v>2713.3343653250768</v>
      </c>
    </row>
    <row r="3255" spans="3:13" x14ac:dyDescent="0.45">
      <c r="C3255">
        <v>2640</v>
      </c>
      <c r="E3255">
        <v>2708.7647058823532</v>
      </c>
      <c r="G3255">
        <v>2705.6075286865234</v>
      </c>
      <c r="I3255">
        <v>2702</v>
      </c>
      <c r="K3255">
        <v>2708.8811286966979</v>
      </c>
      <c r="M3255">
        <v>2714.207430340557</v>
      </c>
    </row>
    <row r="3256" spans="3:13" x14ac:dyDescent="0.45">
      <c r="C3256">
        <v>2755</v>
      </c>
      <c r="E3256">
        <v>2708.0588235294117</v>
      </c>
      <c r="G3256">
        <v>2708.5766296386719</v>
      </c>
      <c r="I3256">
        <v>2702</v>
      </c>
      <c r="K3256">
        <v>2710.1232067256342</v>
      </c>
      <c r="M3256">
        <v>2709.5882352941171</v>
      </c>
    </row>
    <row r="3257" spans="3:13" x14ac:dyDescent="0.45">
      <c r="C3257">
        <v>2702</v>
      </c>
      <c r="E3257">
        <v>2708.5294117647059</v>
      </c>
      <c r="G3257">
        <v>2713.2896270751953</v>
      </c>
      <c r="I3257">
        <v>2702</v>
      </c>
      <c r="K3257">
        <v>2711.6542495002477</v>
      </c>
      <c r="M3257">
        <v>2707.8730650154794</v>
      </c>
    </row>
    <row r="3258" spans="3:13" x14ac:dyDescent="0.45">
      <c r="C3258">
        <v>2692</v>
      </c>
      <c r="E3258">
        <v>2709.1176470588234</v>
      </c>
      <c r="G3258">
        <v>2717.3856353759766</v>
      </c>
      <c r="I3258">
        <v>2734</v>
      </c>
      <c r="K3258">
        <v>2712.535640260588</v>
      </c>
      <c r="M3258">
        <v>2709.3931888544885</v>
      </c>
    </row>
    <row r="3259" spans="3:13" x14ac:dyDescent="0.45">
      <c r="C3259">
        <v>2752</v>
      </c>
      <c r="E3259">
        <v>2719.1176470588234</v>
      </c>
      <c r="G3259">
        <v>2717.8703765869141</v>
      </c>
      <c r="I3259">
        <v>2734</v>
      </c>
      <c r="K3259">
        <v>2712.3330438549383</v>
      </c>
      <c r="M3259">
        <v>2696.656346749226</v>
      </c>
    </row>
    <row r="3260" spans="3:13" x14ac:dyDescent="0.45">
      <c r="C3260">
        <v>2754</v>
      </c>
      <c r="E3260">
        <v>2719.3529411764707</v>
      </c>
      <c r="G3260">
        <v>2713.0827178955078</v>
      </c>
      <c r="I3260">
        <v>2734</v>
      </c>
      <c r="K3260">
        <v>2710.9502246473426</v>
      </c>
      <c r="M3260">
        <v>2702.4365325077397</v>
      </c>
    </row>
    <row r="3261" spans="3:13" x14ac:dyDescent="0.45">
      <c r="C3261">
        <v>2734</v>
      </c>
      <c r="E3261">
        <v>2724</v>
      </c>
      <c r="G3261">
        <v>2705.1911315917969</v>
      </c>
      <c r="I3261">
        <v>2734</v>
      </c>
      <c r="K3261">
        <v>2709.9860223735604</v>
      </c>
      <c r="M3261">
        <v>2706.8297213622286</v>
      </c>
    </row>
    <row r="3262" spans="3:13" x14ac:dyDescent="0.45">
      <c r="C3262">
        <v>2603</v>
      </c>
      <c r="E3262">
        <v>2730.0588235294117</v>
      </c>
      <c r="G3262">
        <v>2700.0894165039063</v>
      </c>
      <c r="I3262">
        <v>2709</v>
      </c>
      <c r="K3262">
        <v>2711.1035146835143</v>
      </c>
      <c r="M3262">
        <v>2711.241486068111</v>
      </c>
    </row>
    <row r="3263" spans="3:13" x14ac:dyDescent="0.45">
      <c r="C3263">
        <v>2670</v>
      </c>
      <c r="E3263">
        <v>2729.0588235294117</v>
      </c>
      <c r="G3263">
        <v>2703.3628234863281</v>
      </c>
      <c r="I3263">
        <v>2709</v>
      </c>
      <c r="K3263">
        <v>2715.5261174844691</v>
      </c>
      <c r="M3263">
        <v>2725.8699690402468</v>
      </c>
    </row>
    <row r="3264" spans="3:13" x14ac:dyDescent="0.45">
      <c r="C3264">
        <v>2709</v>
      </c>
      <c r="E3264">
        <v>2732.4705882352941</v>
      </c>
      <c r="G3264">
        <v>2715.9467010498047</v>
      </c>
      <c r="I3264">
        <v>2709</v>
      </c>
      <c r="K3264">
        <v>2723.693152807657</v>
      </c>
      <c r="M3264">
        <v>2730.5634674922599</v>
      </c>
    </row>
    <row r="3265" spans="3:13" x14ac:dyDescent="0.45">
      <c r="C3265">
        <v>2795</v>
      </c>
      <c r="E3265">
        <v>2726.9411764705883</v>
      </c>
      <c r="G3265">
        <v>2733.8810577392578</v>
      </c>
      <c r="I3265">
        <v>2709</v>
      </c>
      <c r="K3265">
        <v>2733.9492846319281</v>
      </c>
      <c r="M3265">
        <v>2744.5108359133123</v>
      </c>
    </row>
    <row r="3266" spans="3:13" x14ac:dyDescent="0.45">
      <c r="C3266">
        <v>2696</v>
      </c>
      <c r="E3266">
        <v>2733.8823529411766</v>
      </c>
      <c r="G3266">
        <v>2751.5677490234375</v>
      </c>
      <c r="I3266">
        <v>2770</v>
      </c>
      <c r="K3266">
        <v>2744.5456234552512</v>
      </c>
      <c r="M3266">
        <v>2739.8916408668729</v>
      </c>
    </row>
    <row r="3267" spans="3:13" x14ac:dyDescent="0.45">
      <c r="C3267">
        <v>2819</v>
      </c>
      <c r="E3267">
        <v>2729.5294117647059</v>
      </c>
      <c r="G3267">
        <v>2764.4586791992188</v>
      </c>
      <c r="I3267">
        <v>2770</v>
      </c>
      <c r="K3267">
        <v>2752.3203520477646</v>
      </c>
      <c r="M3267">
        <v>2750.0835913312685</v>
      </c>
    </row>
    <row r="3268" spans="3:13" x14ac:dyDescent="0.45">
      <c r="C3268">
        <v>2770</v>
      </c>
      <c r="E3268">
        <v>2726.294117647059</v>
      </c>
      <c r="G3268">
        <v>2769.5514373779297</v>
      </c>
      <c r="I3268">
        <v>2770</v>
      </c>
      <c r="K3268">
        <v>2755.6185010790505</v>
      </c>
      <c r="M3268">
        <v>2754.3529411764703</v>
      </c>
    </row>
    <row r="3269" spans="3:13" x14ac:dyDescent="0.45">
      <c r="C3269">
        <v>2814</v>
      </c>
      <c r="E3269">
        <v>2722.0588235294117</v>
      </c>
      <c r="G3269">
        <v>2765.5596313476563</v>
      </c>
      <c r="I3269">
        <v>2770</v>
      </c>
      <c r="K3269">
        <v>2753.7472999258903</v>
      </c>
      <c r="M3269">
        <v>2759.6439628482972</v>
      </c>
    </row>
    <row r="3270" spans="3:13" x14ac:dyDescent="0.45">
      <c r="C3270">
        <v>2767</v>
      </c>
      <c r="E3270">
        <v>2727.9411764705883</v>
      </c>
      <c r="G3270">
        <v>2753.8712005615234</v>
      </c>
      <c r="I3270">
        <v>2767</v>
      </c>
      <c r="K3270">
        <v>2747.725239699434</v>
      </c>
      <c r="M3270">
        <v>2752.2724458204329</v>
      </c>
    </row>
    <row r="3271" spans="3:13" x14ac:dyDescent="0.45">
      <c r="C3271">
        <v>2722</v>
      </c>
      <c r="E3271">
        <v>2731.8823529411766</v>
      </c>
      <c r="G3271">
        <v>2738.6375122070313</v>
      </c>
      <c r="I3271">
        <v>2722</v>
      </c>
      <c r="K3271">
        <v>2738.9634585823683</v>
      </c>
      <c r="M3271">
        <v>2746.0526315789475</v>
      </c>
    </row>
    <row r="3272" spans="3:13" x14ac:dyDescent="0.45">
      <c r="C3272">
        <v>2698</v>
      </c>
      <c r="E3272">
        <v>2729.2352941176468</v>
      </c>
      <c r="G3272">
        <v>2724.5990905761719</v>
      </c>
      <c r="I3272">
        <v>2722</v>
      </c>
      <c r="K3272">
        <v>2729.324468639114</v>
      </c>
      <c r="M3272">
        <v>2740.6006191950451</v>
      </c>
    </row>
    <row r="3273" spans="3:13" x14ac:dyDescent="0.45">
      <c r="C3273">
        <v>2661</v>
      </c>
      <c r="E3273">
        <v>2731</v>
      </c>
      <c r="G3273">
        <v>2714.4282836914063</v>
      </c>
      <c r="I3273">
        <v>2698</v>
      </c>
      <c r="K3273">
        <v>2720.9323821860394</v>
      </c>
      <c r="M3273">
        <v>2723.7213622291019</v>
      </c>
    </row>
    <row r="3274" spans="3:13" x14ac:dyDescent="0.45">
      <c r="C3274">
        <v>2820</v>
      </c>
      <c r="E3274">
        <v>2726.2352941176468</v>
      </c>
      <c r="G3274">
        <v>2708.4288024902344</v>
      </c>
      <c r="I3274">
        <v>2697</v>
      </c>
      <c r="K3274">
        <v>2714.6414571808205</v>
      </c>
      <c r="M3274">
        <v>2717.8482972136217</v>
      </c>
    </row>
    <row r="3275" spans="3:13" x14ac:dyDescent="0.45">
      <c r="C3275">
        <v>2618</v>
      </c>
      <c r="E3275">
        <v>2720.8823529411766</v>
      </c>
      <c r="G3275">
        <v>2706.1637573242188</v>
      </c>
      <c r="I3275">
        <v>2697</v>
      </c>
      <c r="K3275">
        <v>2710.5721583104032</v>
      </c>
      <c r="M3275">
        <v>2710.3900928792564</v>
      </c>
    </row>
    <row r="3276" spans="3:13" x14ac:dyDescent="0.45">
      <c r="C3276">
        <v>2697</v>
      </c>
      <c r="E3276">
        <v>2716.2352941176468</v>
      </c>
      <c r="G3276">
        <v>2706.9302978515625</v>
      </c>
      <c r="I3276">
        <v>2682</v>
      </c>
      <c r="K3276">
        <v>2708.1323923926479</v>
      </c>
      <c r="M3276">
        <v>2701.2167182662538</v>
      </c>
    </row>
    <row r="3277" spans="3:13" x14ac:dyDescent="0.45">
      <c r="C3277">
        <v>2682</v>
      </c>
      <c r="E3277">
        <v>2714.4705882352941</v>
      </c>
      <c r="G3277">
        <v>2708.6436462402344</v>
      </c>
      <c r="I3277">
        <v>2682</v>
      </c>
      <c r="K3277">
        <v>2706.5177556339781</v>
      </c>
      <c r="M3277">
        <v>2692.9380804953557</v>
      </c>
    </row>
    <row r="3278" spans="3:13" x14ac:dyDescent="0.45">
      <c r="C3278">
        <v>2834</v>
      </c>
      <c r="E3278">
        <v>2711.6470588235293</v>
      </c>
      <c r="G3278">
        <v>2708.2021636962891</v>
      </c>
      <c r="I3278">
        <v>2682</v>
      </c>
      <c r="K3278">
        <v>2704.8299093344326</v>
      </c>
      <c r="M3278">
        <v>2692.411764705882</v>
      </c>
    </row>
    <row r="3279" spans="3:13" x14ac:dyDescent="0.45">
      <c r="C3279">
        <v>2670</v>
      </c>
      <c r="E3279">
        <v>2716.8235294117649</v>
      </c>
      <c r="G3279">
        <v>2704.1787261962891</v>
      </c>
      <c r="I3279">
        <v>2682</v>
      </c>
      <c r="K3279">
        <v>2703.2304118698812</v>
      </c>
      <c r="M3279">
        <v>2688.8173374613002</v>
      </c>
    </row>
    <row r="3280" spans="3:13" x14ac:dyDescent="0.45">
      <c r="C3280">
        <v>2625</v>
      </c>
      <c r="E3280">
        <v>2721.7647058823532</v>
      </c>
      <c r="G3280">
        <v>2698.4346008300781</v>
      </c>
      <c r="I3280">
        <v>2682</v>
      </c>
      <c r="K3280">
        <v>2702.2991964156322</v>
      </c>
      <c r="M3280">
        <v>2693.0278637770898</v>
      </c>
    </row>
    <row r="3281" spans="3:13" x14ac:dyDescent="0.45">
      <c r="C3281">
        <v>2739</v>
      </c>
      <c r="E3281">
        <v>2723.7647058823532</v>
      </c>
      <c r="G3281">
        <v>2694.6717987060547</v>
      </c>
      <c r="I3281">
        <v>2714</v>
      </c>
      <c r="K3281">
        <v>2703.2877360251719</v>
      </c>
      <c r="M3281">
        <v>2703.6718266253861</v>
      </c>
    </row>
    <row r="3282" spans="3:13" x14ac:dyDescent="0.45">
      <c r="C3282">
        <v>2714</v>
      </c>
      <c r="E3282">
        <v>2727.8823529411766</v>
      </c>
      <c r="G3282">
        <v>2696.2672576904297</v>
      </c>
      <c r="I3282">
        <v>2714</v>
      </c>
      <c r="K3282">
        <v>2707.607942810931</v>
      </c>
      <c r="M3282">
        <v>2709.1052631578941</v>
      </c>
    </row>
    <row r="3283" spans="3:13" x14ac:dyDescent="0.45">
      <c r="C3283">
        <v>2605</v>
      </c>
      <c r="E3283">
        <v>2724.9411764705883</v>
      </c>
      <c r="G3283">
        <v>2705.3778991699219</v>
      </c>
      <c r="I3283">
        <v>2739</v>
      </c>
      <c r="K3283">
        <v>2715.7386973361045</v>
      </c>
      <c r="M3283">
        <v>2727.3529411764703</v>
      </c>
    </row>
    <row r="3284" spans="3:13" x14ac:dyDescent="0.45">
      <c r="C3284">
        <v>2740</v>
      </c>
      <c r="E3284">
        <v>2732.1764705882351</v>
      </c>
      <c r="G3284">
        <v>2722.1533508300781</v>
      </c>
      <c r="I3284">
        <v>2740</v>
      </c>
      <c r="K3284">
        <v>2727.3843681958701</v>
      </c>
      <c r="M3284">
        <v>2731.0959752321978</v>
      </c>
    </row>
    <row r="3285" spans="3:13" x14ac:dyDescent="0.45">
      <c r="C3285">
        <v>2740</v>
      </c>
      <c r="E3285">
        <v>2733.9411764705883</v>
      </c>
      <c r="G3285">
        <v>2743.4001007080078</v>
      </c>
      <c r="I3285">
        <v>2740</v>
      </c>
      <c r="K3285">
        <v>2740.1615243143442</v>
      </c>
      <c r="M3285">
        <v>2739.498452012383</v>
      </c>
    </row>
    <row r="3286" spans="3:13" x14ac:dyDescent="0.45">
      <c r="C3286">
        <v>2766</v>
      </c>
      <c r="E3286">
        <v>2742.1764705882351</v>
      </c>
      <c r="G3286">
        <v>2762.7635498046875</v>
      </c>
      <c r="I3286">
        <v>2766</v>
      </c>
      <c r="K3286">
        <v>2751.8988908379802</v>
      </c>
      <c r="M3286">
        <v>2737.6501547987614</v>
      </c>
    </row>
    <row r="3287" spans="3:13" x14ac:dyDescent="0.45">
      <c r="C3287">
        <v>2855</v>
      </c>
      <c r="E3287">
        <v>2740.2352941176468</v>
      </c>
      <c r="G3287">
        <v>2773.9025421142578</v>
      </c>
      <c r="I3287">
        <v>2766</v>
      </c>
      <c r="K3287">
        <v>2760.1621762374743</v>
      </c>
      <c r="M3287">
        <v>2756.0835913312685</v>
      </c>
    </row>
    <row r="3288" spans="3:13" x14ac:dyDescent="0.45">
      <c r="C3288">
        <v>2806</v>
      </c>
      <c r="E3288">
        <v>2740.0588235294117</v>
      </c>
      <c r="G3288">
        <v>2774.5933227539063</v>
      </c>
      <c r="I3288">
        <v>2766</v>
      </c>
      <c r="K3288">
        <v>2764.1941054577032</v>
      </c>
      <c r="M3288">
        <v>2772.0681114551076</v>
      </c>
    </row>
    <row r="3289" spans="3:13" x14ac:dyDescent="0.45">
      <c r="C3289">
        <v>2732</v>
      </c>
      <c r="E3289">
        <v>2749.1176470588234</v>
      </c>
      <c r="G3289">
        <v>2768.0769348144531</v>
      </c>
      <c r="I3289">
        <v>2741</v>
      </c>
      <c r="K3289">
        <v>2764.6536514367331</v>
      </c>
      <c r="M3289">
        <v>2767.9442724458204</v>
      </c>
    </row>
    <row r="3290" spans="3:13" x14ac:dyDescent="0.45">
      <c r="C3290">
        <v>2731</v>
      </c>
      <c r="E3290">
        <v>2752</v>
      </c>
      <c r="G3290">
        <v>2760.421875</v>
      </c>
      <c r="I3290">
        <v>2741</v>
      </c>
      <c r="K3290">
        <v>2763.0054437406066</v>
      </c>
      <c r="M3290">
        <v>2771.6873065015479</v>
      </c>
    </row>
    <row r="3291" spans="3:13" x14ac:dyDescent="0.45">
      <c r="C3291">
        <v>2770</v>
      </c>
      <c r="E3291">
        <v>2751.4705882352941</v>
      </c>
      <c r="G3291">
        <v>2756.3597717285156</v>
      </c>
      <c r="I3291">
        <v>2741</v>
      </c>
      <c r="K3291">
        <v>2761.0232927771744</v>
      </c>
      <c r="M3291">
        <v>2779.0959752321978</v>
      </c>
    </row>
    <row r="3292" spans="3:13" x14ac:dyDescent="0.45">
      <c r="C3292">
        <v>2741</v>
      </c>
      <c r="E3292">
        <v>2755.5882352941176</v>
      </c>
      <c r="G3292">
        <v>2756.8639068603516</v>
      </c>
      <c r="I3292">
        <v>2741</v>
      </c>
      <c r="K3292">
        <v>2759.6223194526629</v>
      </c>
      <c r="M3292">
        <v>2771.2136222910217</v>
      </c>
    </row>
    <row r="3293" spans="3:13" x14ac:dyDescent="0.45">
      <c r="C3293">
        <v>2727</v>
      </c>
      <c r="E3293">
        <v>2754.9411764705883</v>
      </c>
      <c r="G3293">
        <v>2759.5615692138672</v>
      </c>
      <c r="I3293">
        <v>2741</v>
      </c>
      <c r="K3293">
        <v>2758.4963477774559</v>
      </c>
      <c r="M3293">
        <v>2763.5356037151696</v>
      </c>
    </row>
    <row r="3294" spans="3:13" x14ac:dyDescent="0.45">
      <c r="C3294">
        <v>2822</v>
      </c>
      <c r="E3294">
        <v>2757.8235294117649</v>
      </c>
      <c r="G3294">
        <v>2761.0271453857422</v>
      </c>
      <c r="I3294">
        <v>2770</v>
      </c>
      <c r="K3294">
        <v>2757.2392213402632</v>
      </c>
      <c r="M3294">
        <v>2749.8049535603709</v>
      </c>
    </row>
    <row r="3295" spans="3:13" x14ac:dyDescent="0.45">
      <c r="C3295">
        <v>2801</v>
      </c>
      <c r="E3295">
        <v>2753.1764705882351</v>
      </c>
      <c r="G3295">
        <v>2759.2161865234375</v>
      </c>
      <c r="I3295">
        <v>2779</v>
      </c>
      <c r="K3295">
        <v>2754.7975897480783</v>
      </c>
      <c r="M3295">
        <v>2746.4674922600611</v>
      </c>
    </row>
    <row r="3296" spans="3:13" x14ac:dyDescent="0.45">
      <c r="C3296">
        <v>2667</v>
      </c>
      <c r="E3296">
        <v>2747.0588235294117</v>
      </c>
      <c r="G3296">
        <v>2754.2505950927734</v>
      </c>
      <c r="I3296">
        <v>2779</v>
      </c>
      <c r="K3296">
        <v>2751.0199605686475</v>
      </c>
      <c r="M3296">
        <v>2746.6315789473679</v>
      </c>
    </row>
    <row r="3297" spans="3:13" x14ac:dyDescent="0.45">
      <c r="C3297">
        <v>2779</v>
      </c>
      <c r="E3297">
        <v>2742.5294117647059</v>
      </c>
      <c r="G3297">
        <v>2747.3237152099609</v>
      </c>
      <c r="I3297">
        <v>2779</v>
      </c>
      <c r="K3297">
        <v>2746.2758321829674</v>
      </c>
      <c r="M3297">
        <v>2748.3498452012377</v>
      </c>
    </row>
    <row r="3298" spans="3:13" x14ac:dyDescent="0.45">
      <c r="C3298">
        <v>2788</v>
      </c>
      <c r="E3298">
        <v>2746.294117647059</v>
      </c>
      <c r="G3298">
        <v>2739.6958465576172</v>
      </c>
      <c r="I3298">
        <v>2729</v>
      </c>
      <c r="K3298">
        <v>2741.4442766625139</v>
      </c>
      <c r="M3298">
        <v>2739.6346749226</v>
      </c>
    </row>
    <row r="3299" spans="3:13" x14ac:dyDescent="0.45">
      <c r="C3299">
        <v>2705</v>
      </c>
      <c r="E3299">
        <v>2748</v>
      </c>
      <c r="G3299">
        <v>2732.968505859375</v>
      </c>
      <c r="I3299">
        <v>2729</v>
      </c>
      <c r="K3299">
        <v>2737.2863363292768</v>
      </c>
      <c r="M3299">
        <v>2735.0061919504633</v>
      </c>
    </row>
    <row r="3300" spans="3:13" x14ac:dyDescent="0.45">
      <c r="C3300">
        <v>2675</v>
      </c>
      <c r="E3300">
        <v>2741.7647058823532</v>
      </c>
      <c r="G3300">
        <v>2729.0837249755859</v>
      </c>
      <c r="I3300">
        <v>2729</v>
      </c>
      <c r="K3300">
        <v>2734.4438567643838</v>
      </c>
      <c r="M3300">
        <v>2740.9442724458204</v>
      </c>
    </row>
    <row r="3301" spans="3:13" x14ac:dyDescent="0.45">
      <c r="C3301">
        <v>2729</v>
      </c>
      <c r="E3301">
        <v>2741.1764705882351</v>
      </c>
      <c r="G3301">
        <v>2729.008056640625</v>
      </c>
      <c r="I3301">
        <v>2729</v>
      </c>
      <c r="K3301">
        <v>2733.5470239766814</v>
      </c>
      <c r="M3301">
        <v>2736.5077399380793</v>
      </c>
    </row>
    <row r="3302" spans="3:13" x14ac:dyDescent="0.45">
      <c r="C3302">
        <v>2789</v>
      </c>
      <c r="E3302">
        <v>2743.3529411764707</v>
      </c>
      <c r="G3302">
        <v>2731.9202880859375</v>
      </c>
      <c r="I3302">
        <v>2729</v>
      </c>
      <c r="K3302">
        <v>2734.3445418878496</v>
      </c>
      <c r="M3302">
        <v>2727.7337461300299</v>
      </c>
    </row>
    <row r="3303" spans="3:13" x14ac:dyDescent="0.45">
      <c r="C3303">
        <v>2687</v>
      </c>
      <c r="E3303">
        <v>2737.4117647058824</v>
      </c>
      <c r="G3303">
        <v>2736.1651611328125</v>
      </c>
      <c r="I3303">
        <v>2729</v>
      </c>
      <c r="K3303">
        <v>2735.9489438663222</v>
      </c>
      <c r="M3303">
        <v>2733.1578947368416</v>
      </c>
    </row>
    <row r="3304" spans="3:13" x14ac:dyDescent="0.45">
      <c r="C3304">
        <v>2751</v>
      </c>
      <c r="E3304">
        <v>2732.2352941176468</v>
      </c>
      <c r="G3304">
        <v>2740.2618713378906</v>
      </c>
      <c r="I3304">
        <v>2751</v>
      </c>
      <c r="K3304">
        <v>2737.6369077155841</v>
      </c>
      <c r="M3304">
        <v>2740.2198142414854</v>
      </c>
    </row>
    <row r="3305" spans="3:13" x14ac:dyDescent="0.45">
      <c r="C3305">
        <v>2729</v>
      </c>
      <c r="E3305">
        <v>2736.5294117647059</v>
      </c>
      <c r="G3305">
        <v>2742.7045440673828</v>
      </c>
      <c r="I3305">
        <v>2751</v>
      </c>
      <c r="K3305">
        <v>2738.6976990205449</v>
      </c>
      <c r="M3305">
        <v>2732.3684210526308</v>
      </c>
    </row>
    <row r="3306" spans="3:13" x14ac:dyDescent="0.45">
      <c r="C3306">
        <v>2796</v>
      </c>
      <c r="E3306">
        <v>2742.1176470588234</v>
      </c>
      <c r="G3306">
        <v>2742.0902404785156</v>
      </c>
      <c r="I3306">
        <v>2751</v>
      </c>
      <c r="K3306">
        <v>2738.7258646266582</v>
      </c>
      <c r="M3306">
        <v>2725.5046439628472</v>
      </c>
    </row>
    <row r="3307" spans="3:13" x14ac:dyDescent="0.45">
      <c r="C3307">
        <v>2760</v>
      </c>
      <c r="E3307">
        <v>2745.7647058823532</v>
      </c>
      <c r="G3307">
        <v>2738.5116424560547</v>
      </c>
      <c r="I3307">
        <v>2751</v>
      </c>
      <c r="K3307">
        <v>2738.1849921047747</v>
      </c>
      <c r="M3307">
        <v>2730.1424148606807</v>
      </c>
    </row>
    <row r="3308" spans="3:13" x14ac:dyDescent="0.45">
      <c r="C3308">
        <v>2664</v>
      </c>
      <c r="E3308">
        <v>2753.4705882352941</v>
      </c>
      <c r="G3308">
        <v>2734.2336273193359</v>
      </c>
      <c r="I3308">
        <v>2731</v>
      </c>
      <c r="K3308">
        <v>2738.1909675082097</v>
      </c>
      <c r="M3308">
        <v>2733.6346749226</v>
      </c>
    </row>
    <row r="3309" spans="3:13" x14ac:dyDescent="0.45">
      <c r="C3309">
        <v>2731</v>
      </c>
      <c r="E3309">
        <v>2755.7647058823532</v>
      </c>
      <c r="G3309">
        <v>2732.2832183837891</v>
      </c>
      <c r="I3309">
        <v>2731</v>
      </c>
      <c r="K3309">
        <v>2739.7451433492424</v>
      </c>
      <c r="M3309">
        <v>2743.3219814241475</v>
      </c>
    </row>
    <row r="3310" spans="3:13" x14ac:dyDescent="0.45">
      <c r="C3310">
        <v>2764</v>
      </c>
      <c r="E3310">
        <v>2754.8235294117649</v>
      </c>
      <c r="G3310">
        <v>2734.8720397949219</v>
      </c>
      <c r="I3310">
        <v>2731</v>
      </c>
      <c r="K3310">
        <v>2743.9337492237614</v>
      </c>
      <c r="M3310">
        <v>2752.9783281733739</v>
      </c>
    </row>
    <row r="3311" spans="3:13" x14ac:dyDescent="0.45">
      <c r="C3311">
        <v>2721</v>
      </c>
      <c r="E3311">
        <v>2752.9411764705883</v>
      </c>
      <c r="G3311">
        <v>2743.3479309082031</v>
      </c>
      <c r="I3311">
        <v>2731</v>
      </c>
      <c r="K3311">
        <v>2751.1444732698747</v>
      </c>
      <c r="M3311">
        <v>2763.2724458204329</v>
      </c>
    </row>
    <row r="3312" spans="3:13" x14ac:dyDescent="0.45">
      <c r="C3312">
        <v>2713</v>
      </c>
      <c r="E3312">
        <v>2756.5294117647059</v>
      </c>
      <c r="G3312">
        <v>2757.9781646728516</v>
      </c>
      <c r="I3312">
        <v>2740</v>
      </c>
      <c r="K3312">
        <v>2760.5818916672019</v>
      </c>
      <c r="M3312">
        <v>2764.2631578947367</v>
      </c>
    </row>
    <row r="3313" spans="3:13" x14ac:dyDescent="0.45">
      <c r="C3313">
        <v>2740</v>
      </c>
      <c r="E3313">
        <v>2755.5882352941176</v>
      </c>
      <c r="G3313">
        <v>2776.0265502929688</v>
      </c>
      <c r="I3313">
        <v>2740</v>
      </c>
      <c r="K3313">
        <v>2769.9283229772323</v>
      </c>
      <c r="M3313">
        <v>2769.5201238390091</v>
      </c>
    </row>
    <row r="3314" spans="3:13" x14ac:dyDescent="0.45">
      <c r="C3314">
        <v>2874</v>
      </c>
      <c r="E3314">
        <v>2753.5294117647059</v>
      </c>
      <c r="G3314">
        <v>2790.8130187988281</v>
      </c>
      <c r="I3314">
        <v>2764</v>
      </c>
      <c r="K3314">
        <v>2776.6608126924075</v>
      </c>
      <c r="M3314">
        <v>2773.5294117647054</v>
      </c>
    </row>
    <row r="3315" spans="3:13" x14ac:dyDescent="0.45">
      <c r="C3315">
        <v>2850</v>
      </c>
      <c r="E3315">
        <v>2746.2352941176468</v>
      </c>
      <c r="G3315">
        <v>2795.1364135742188</v>
      </c>
      <c r="I3315">
        <v>2836</v>
      </c>
      <c r="K3315">
        <v>2778.5208059833722</v>
      </c>
      <c r="M3315">
        <v>2782.4272445820425</v>
      </c>
    </row>
    <row r="3316" spans="3:13" x14ac:dyDescent="0.45">
      <c r="C3316">
        <v>2836</v>
      </c>
      <c r="E3316">
        <v>2740.0588235294117</v>
      </c>
      <c r="G3316">
        <v>2786.9290008544922</v>
      </c>
      <c r="I3316">
        <v>2757</v>
      </c>
      <c r="K3316">
        <v>2774.8675733751288</v>
      </c>
      <c r="M3316">
        <v>2786.9071207430338</v>
      </c>
    </row>
    <row r="3317" spans="3:13" x14ac:dyDescent="0.45">
      <c r="C3317">
        <v>2714</v>
      </c>
      <c r="E3317">
        <v>2741.705882352941</v>
      </c>
      <c r="G3317">
        <v>2770.9838714599609</v>
      </c>
      <c r="I3317">
        <v>2748</v>
      </c>
      <c r="K3317">
        <v>2766.6068068205664</v>
      </c>
      <c r="M3317">
        <v>2774.2600619195036</v>
      </c>
    </row>
    <row r="3318" spans="3:13" x14ac:dyDescent="0.45">
      <c r="C3318">
        <v>2713</v>
      </c>
      <c r="E3318">
        <v>2734.8823529411766</v>
      </c>
      <c r="G3318">
        <v>2754.4727935791016</v>
      </c>
      <c r="I3318">
        <v>2748</v>
      </c>
      <c r="K3318">
        <v>2755.0718839875221</v>
      </c>
      <c r="M3318">
        <v>2767.7956656346751</v>
      </c>
    </row>
    <row r="3319" spans="3:13" x14ac:dyDescent="0.45">
      <c r="C3319">
        <v>2757</v>
      </c>
      <c r="E3319">
        <v>2727.705882352941</v>
      </c>
      <c r="G3319">
        <v>2741.0246734619141</v>
      </c>
      <c r="I3319">
        <v>2735</v>
      </c>
      <c r="K3319">
        <v>2742.1037824118789</v>
      </c>
      <c r="M3319">
        <v>2756.9442724458199</v>
      </c>
    </row>
    <row r="3320" spans="3:13" x14ac:dyDescent="0.45">
      <c r="C3320">
        <v>2748</v>
      </c>
      <c r="E3320">
        <v>2737.0588235294117</v>
      </c>
      <c r="G3320">
        <v>2729.3101348876953</v>
      </c>
      <c r="I3320">
        <v>2735</v>
      </c>
      <c r="K3320">
        <v>2729.3080098985743</v>
      </c>
      <c r="M3320">
        <v>2722.9597523219809</v>
      </c>
    </row>
    <row r="3321" spans="3:13" x14ac:dyDescent="0.45">
      <c r="C3321">
        <v>2735</v>
      </c>
      <c r="E3321">
        <v>2740.1176470588234</v>
      </c>
      <c r="G3321">
        <v>2716.4745330810547</v>
      </c>
      <c r="I3321">
        <v>2735</v>
      </c>
      <c r="K3321">
        <v>2716.9707107127842</v>
      </c>
      <c r="M3321">
        <v>2702.1888544891635</v>
      </c>
    </row>
    <row r="3322" spans="3:13" x14ac:dyDescent="0.45">
      <c r="C3322">
        <v>2694</v>
      </c>
      <c r="E3322">
        <v>2743.1764705882351</v>
      </c>
      <c r="G3322">
        <v>2701.9357604980469</v>
      </c>
      <c r="I3322">
        <v>2694</v>
      </c>
      <c r="K3322">
        <v>2706.1698517675331</v>
      </c>
      <c r="M3322">
        <v>2682.7213622291015</v>
      </c>
    </row>
    <row r="3323" spans="3:13" x14ac:dyDescent="0.45">
      <c r="C3323">
        <v>2672</v>
      </c>
      <c r="E3323">
        <v>2738.705882352941</v>
      </c>
      <c r="G3323">
        <v>2688.2573852539063</v>
      </c>
      <c r="I3323">
        <v>2692</v>
      </c>
      <c r="K3323">
        <v>2698.3175955328015</v>
      </c>
      <c r="M3323">
        <v>2681.030959752321</v>
      </c>
    </row>
    <row r="3324" spans="3:13" x14ac:dyDescent="0.45">
      <c r="C3324">
        <v>2655</v>
      </c>
      <c r="E3324">
        <v>2727.9411764705883</v>
      </c>
      <c r="G3324">
        <v>2679.8216705322266</v>
      </c>
      <c r="I3324">
        <v>2672</v>
      </c>
      <c r="K3324">
        <v>2695.1086078586477</v>
      </c>
      <c r="M3324">
        <v>2695.2755417956646</v>
      </c>
    </row>
    <row r="3325" spans="3:13" x14ac:dyDescent="0.45">
      <c r="C3325">
        <v>2692</v>
      </c>
      <c r="E3325">
        <v>2725.0588235294117</v>
      </c>
      <c r="G3325">
        <v>2681.0785675048828</v>
      </c>
      <c r="I3325">
        <v>2672</v>
      </c>
      <c r="K3325">
        <v>2698.018804869354</v>
      </c>
      <c r="M3325">
        <v>2703.2879256965939</v>
      </c>
    </row>
    <row r="3326" spans="3:13" x14ac:dyDescent="0.45">
      <c r="C3326">
        <v>2615</v>
      </c>
      <c r="E3326">
        <v>2728.7647058823532</v>
      </c>
      <c r="G3326">
        <v>2694.3374633789063</v>
      </c>
      <c r="I3326">
        <v>2672</v>
      </c>
      <c r="K3326">
        <v>2706.9433027451828</v>
      </c>
      <c r="M3326">
        <v>2706.6965944272447</v>
      </c>
    </row>
    <row r="3327" spans="3:13" x14ac:dyDescent="0.45">
      <c r="C3327">
        <v>2642</v>
      </c>
      <c r="E3327">
        <v>2732.5294117647059</v>
      </c>
      <c r="G3327">
        <v>2717.1573791503906</v>
      </c>
      <c r="I3327">
        <v>2692</v>
      </c>
      <c r="K3327">
        <v>2719.9753791206554</v>
      </c>
      <c r="M3327">
        <v>2711.7492260061913</v>
      </c>
    </row>
    <row r="3328" spans="3:13" x14ac:dyDescent="0.45">
      <c r="C3328">
        <v>2880</v>
      </c>
      <c r="E3328">
        <v>2731.7647058823532</v>
      </c>
      <c r="G3328">
        <v>2741.9210815429688</v>
      </c>
      <c r="I3328">
        <v>2765</v>
      </c>
      <c r="K3328">
        <v>2734.1053084154341</v>
      </c>
      <c r="M3328">
        <v>2725.4365325077397</v>
      </c>
    </row>
    <row r="3329" spans="3:13" x14ac:dyDescent="0.45">
      <c r="C3329">
        <v>2765</v>
      </c>
      <c r="E3329">
        <v>2729.3529411764707</v>
      </c>
      <c r="G3329">
        <v>2759.8351440429688</v>
      </c>
      <c r="I3329">
        <v>2777</v>
      </c>
      <c r="K3329">
        <v>2746.3131321695651</v>
      </c>
      <c r="M3329">
        <v>2742.4427244582039</v>
      </c>
    </row>
    <row r="3330" spans="3:13" x14ac:dyDescent="0.45">
      <c r="C3330">
        <v>2792</v>
      </c>
      <c r="E3330">
        <v>2727.1176470588234</v>
      </c>
      <c r="G3330">
        <v>2766.7758636474609</v>
      </c>
      <c r="I3330">
        <v>2787</v>
      </c>
      <c r="K3330">
        <v>2754.577081526651</v>
      </c>
      <c r="M3330">
        <v>2758.3746130030959</v>
      </c>
    </row>
    <row r="3331" spans="3:13" x14ac:dyDescent="0.45">
      <c r="C3331">
        <v>2798</v>
      </c>
      <c r="E3331">
        <v>2731</v>
      </c>
      <c r="G3331">
        <v>2765.4110107421875</v>
      </c>
      <c r="I3331">
        <v>2787</v>
      </c>
      <c r="K3331">
        <v>2758.6159507921743</v>
      </c>
      <c r="M3331">
        <v>2764.2167182662533</v>
      </c>
    </row>
    <row r="3332" spans="3:13" x14ac:dyDescent="0.45">
      <c r="C3332">
        <v>2667</v>
      </c>
      <c r="E3332">
        <v>2733.8823529411766</v>
      </c>
      <c r="G3332">
        <v>2761.5641174316406</v>
      </c>
      <c r="I3332">
        <v>2777</v>
      </c>
      <c r="K3332">
        <v>2759.0401185984042</v>
      </c>
      <c r="M3332">
        <v>2769.585139318885</v>
      </c>
    </row>
    <row r="3333" spans="3:13" x14ac:dyDescent="0.45">
      <c r="C3333">
        <v>2787</v>
      </c>
      <c r="E3333">
        <v>2742.9411764705883</v>
      </c>
      <c r="G3333">
        <v>2758.7154388427734</v>
      </c>
      <c r="I3333">
        <v>2777</v>
      </c>
      <c r="K3333">
        <v>2757.2194869981754</v>
      </c>
      <c r="M3333">
        <v>2763.2972136222911</v>
      </c>
    </row>
    <row r="3334" spans="3:13" x14ac:dyDescent="0.45">
      <c r="C3334">
        <v>2777</v>
      </c>
      <c r="E3334">
        <v>2740.294117647059</v>
      </c>
      <c r="G3334">
        <v>2756.009765625</v>
      </c>
      <c r="I3334">
        <v>2777</v>
      </c>
      <c r="K3334">
        <v>2753.6444786503885</v>
      </c>
      <c r="M3334">
        <v>2770.7430340557266</v>
      </c>
    </row>
    <row r="3335" spans="3:13" x14ac:dyDescent="0.45">
      <c r="C3335">
        <v>2777</v>
      </c>
      <c r="E3335">
        <v>2745.4705882352941</v>
      </c>
      <c r="G3335">
        <v>2751.0319671630859</v>
      </c>
      <c r="I3335">
        <v>2777</v>
      </c>
      <c r="K3335">
        <v>2749.2691333718494</v>
      </c>
      <c r="M3335">
        <v>2758.0371517027856</v>
      </c>
    </row>
    <row r="3336" spans="3:13" x14ac:dyDescent="0.45">
      <c r="C3336">
        <v>2744</v>
      </c>
      <c r="E3336">
        <v>2743.8235294117649</v>
      </c>
      <c r="G3336">
        <v>2743.6686706542969</v>
      </c>
      <c r="I3336">
        <v>2744</v>
      </c>
      <c r="K3336">
        <v>2744.160393650774</v>
      </c>
      <c r="M3336">
        <v>2745.1919504643956</v>
      </c>
    </row>
    <row r="3337" spans="3:13" x14ac:dyDescent="0.45">
      <c r="C3337">
        <v>2707</v>
      </c>
      <c r="E3337">
        <v>2732.1176470588234</v>
      </c>
      <c r="G3337">
        <v>2736.6990966796875</v>
      </c>
      <c r="I3337">
        <v>2744</v>
      </c>
      <c r="K3337">
        <v>2738.7295531779973</v>
      </c>
      <c r="M3337">
        <v>2743.7987616099063</v>
      </c>
    </row>
    <row r="3338" spans="3:13" x14ac:dyDescent="0.45">
      <c r="C3338">
        <v>2697</v>
      </c>
      <c r="E3338">
        <v>2734.3529411764707</v>
      </c>
      <c r="G3338">
        <v>2732.6858062744141</v>
      </c>
      <c r="I3338">
        <v>2721</v>
      </c>
      <c r="K3338">
        <v>2733.7876495759056</v>
      </c>
      <c r="M3338">
        <v>2726.0371517027856</v>
      </c>
    </row>
    <row r="3339" spans="3:13" x14ac:dyDescent="0.45">
      <c r="C3339">
        <v>2760</v>
      </c>
      <c r="E3339">
        <v>2737.2352941176468</v>
      </c>
      <c r="G3339">
        <v>2730.7894134521484</v>
      </c>
      <c r="I3339">
        <v>2721</v>
      </c>
      <c r="K3339">
        <v>2728.9106643425525</v>
      </c>
      <c r="M3339">
        <v>2714.2074303405566</v>
      </c>
    </row>
    <row r="3340" spans="3:13" x14ac:dyDescent="0.45">
      <c r="C3340">
        <v>2721</v>
      </c>
      <c r="E3340">
        <v>2735.6470588235293</v>
      </c>
      <c r="G3340">
        <v>2727.1635131835938</v>
      </c>
      <c r="I3340">
        <v>2721</v>
      </c>
      <c r="K3340">
        <v>2723.8816964270441</v>
      </c>
      <c r="M3340">
        <v>2715.9783281733739</v>
      </c>
    </row>
    <row r="3341" spans="3:13" x14ac:dyDescent="0.45">
      <c r="C3341">
        <v>2809</v>
      </c>
      <c r="E3341">
        <v>2741.8235294117649</v>
      </c>
      <c r="G3341">
        <v>2718.9463653564453</v>
      </c>
      <c r="I3341">
        <v>2721</v>
      </c>
      <c r="K3341">
        <v>2719.3233960395582</v>
      </c>
      <c r="M3341">
        <v>2707.4148606811141</v>
      </c>
    </row>
    <row r="3342" spans="3:13" x14ac:dyDescent="0.45">
      <c r="C3342">
        <v>2647</v>
      </c>
      <c r="E3342">
        <v>2737.2352941176468</v>
      </c>
      <c r="G3342">
        <v>2708.2227783203125</v>
      </c>
      <c r="I3342">
        <v>2703</v>
      </c>
      <c r="K3342">
        <v>2716.0843221066157</v>
      </c>
      <c r="M3342">
        <v>2714.7151702786373</v>
      </c>
    </row>
    <row r="3343" spans="3:13" x14ac:dyDescent="0.45">
      <c r="C3343">
        <v>2703</v>
      </c>
      <c r="E3343">
        <v>2732.8823529411766</v>
      </c>
      <c r="G3343">
        <v>2701.9090270996094</v>
      </c>
      <c r="I3343">
        <v>2703</v>
      </c>
      <c r="K3343">
        <v>2716.1281613288502</v>
      </c>
      <c r="M3343">
        <v>2722.3622291021666</v>
      </c>
    </row>
    <row r="3344" spans="3:13" x14ac:dyDescent="0.45">
      <c r="C3344">
        <v>2614</v>
      </c>
      <c r="E3344">
        <v>2730.5882352941176</v>
      </c>
      <c r="G3344">
        <v>2706.7880554199219</v>
      </c>
      <c r="I3344">
        <v>2703</v>
      </c>
      <c r="K3344">
        <v>2720.4798076892675</v>
      </c>
      <c r="M3344">
        <v>2728.4829721362225</v>
      </c>
    </row>
    <row r="3345" spans="3:13" x14ac:dyDescent="0.45">
      <c r="C3345">
        <v>2681</v>
      </c>
      <c r="E3345">
        <v>2728.8235294117649</v>
      </c>
      <c r="G3345">
        <v>2723.4388275146484</v>
      </c>
      <c r="I3345">
        <v>2703</v>
      </c>
      <c r="K3345">
        <v>2728.4264080507101</v>
      </c>
      <c r="M3345">
        <v>2735.1145510835909</v>
      </c>
    </row>
    <row r="3346" spans="3:13" x14ac:dyDescent="0.45">
      <c r="C3346">
        <v>2803</v>
      </c>
      <c r="E3346">
        <v>2729.1176470588234</v>
      </c>
      <c r="G3346">
        <v>2744.5508270263672</v>
      </c>
      <c r="I3346">
        <v>2771</v>
      </c>
      <c r="K3346">
        <v>2737.5571701257259</v>
      </c>
      <c r="M3346">
        <v>2737.5417956656338</v>
      </c>
    </row>
    <row r="3347" spans="3:13" x14ac:dyDescent="0.45">
      <c r="C3347">
        <v>2841</v>
      </c>
      <c r="E3347">
        <v>2729</v>
      </c>
      <c r="G3347">
        <v>2759.6798858642578</v>
      </c>
      <c r="I3347">
        <v>2771</v>
      </c>
      <c r="K3347">
        <v>2744.6854324705873</v>
      </c>
      <c r="M3347">
        <v>2737.8328173374612</v>
      </c>
    </row>
    <row r="3348" spans="3:13" x14ac:dyDescent="0.45">
      <c r="C3348">
        <v>2771</v>
      </c>
      <c r="E3348">
        <v>2727</v>
      </c>
      <c r="G3348">
        <v>2762.5068511962891</v>
      </c>
      <c r="I3348">
        <v>2771</v>
      </c>
      <c r="K3348">
        <v>2747.5165068905135</v>
      </c>
      <c r="M3348">
        <v>2740.0464396284824</v>
      </c>
    </row>
    <row r="3349" spans="3:13" x14ac:dyDescent="0.45">
      <c r="C3349">
        <v>2772</v>
      </c>
      <c r="E3349">
        <v>2732.6470588235293</v>
      </c>
      <c r="G3349">
        <v>2754.3196716308594</v>
      </c>
      <c r="I3349">
        <v>2771</v>
      </c>
      <c r="K3349">
        <v>2745.903650338224</v>
      </c>
      <c r="M3349">
        <v>2733.4396284829718</v>
      </c>
    </row>
    <row r="3350" spans="3:13" x14ac:dyDescent="0.45">
      <c r="C3350">
        <v>2709</v>
      </c>
      <c r="E3350">
        <v>2730.5294117647059</v>
      </c>
      <c r="G3350">
        <v>2741.4175720214844</v>
      </c>
      <c r="I3350">
        <v>2738</v>
      </c>
      <c r="K3350">
        <v>2740.9361485915551</v>
      </c>
      <c r="M3350">
        <v>2743.8730650154794</v>
      </c>
    </row>
    <row r="3351" spans="3:13" x14ac:dyDescent="0.45">
      <c r="C3351">
        <v>2703</v>
      </c>
      <c r="E3351">
        <v>2733.7647058823532</v>
      </c>
      <c r="G3351">
        <v>2729.8895111083984</v>
      </c>
      <c r="I3351">
        <v>2714</v>
      </c>
      <c r="K3351">
        <v>2735.1304603793387</v>
      </c>
      <c r="M3351">
        <v>2746.2291021671817</v>
      </c>
    </row>
    <row r="3352" spans="3:13" x14ac:dyDescent="0.45">
      <c r="C3352">
        <v>2738</v>
      </c>
      <c r="E3352">
        <v>2736.0588235294117</v>
      </c>
      <c r="G3352">
        <v>2722.6774291992188</v>
      </c>
      <c r="I3352">
        <v>2714</v>
      </c>
      <c r="K3352">
        <v>2730.4701928186278</v>
      </c>
      <c r="M3352">
        <v>2746.3343653250772</v>
      </c>
    </row>
    <row r="3353" spans="3:13" x14ac:dyDescent="0.45">
      <c r="C3353">
        <v>2714</v>
      </c>
      <c r="E3353">
        <v>2740.6470588235293</v>
      </c>
      <c r="G3353">
        <v>2720.3417510986328</v>
      </c>
      <c r="I3353">
        <v>2714</v>
      </c>
      <c r="K3353">
        <v>2728.3831678444562</v>
      </c>
      <c r="M3353">
        <v>2737.7925696594421</v>
      </c>
    </row>
    <row r="3354" spans="3:13" x14ac:dyDescent="0.45">
      <c r="C3354">
        <v>2712</v>
      </c>
      <c r="E3354">
        <v>2743.1176470588234</v>
      </c>
      <c r="G3354">
        <v>2722.8968200683594</v>
      </c>
      <c r="I3354">
        <v>2714</v>
      </c>
      <c r="K3354">
        <v>2728.9877101662337</v>
      </c>
      <c r="M3354">
        <v>2725.8916408668729</v>
      </c>
    </row>
    <row r="3355" spans="3:13" x14ac:dyDescent="0.45">
      <c r="C3355">
        <v>2695</v>
      </c>
      <c r="E3355">
        <v>2738.4705882352941</v>
      </c>
      <c r="G3355">
        <v>2729.7740936279297</v>
      </c>
      <c r="I3355">
        <v>2714</v>
      </c>
      <c r="K3355">
        <v>2731.4918957516325</v>
      </c>
      <c r="M3355">
        <v>2723.9504643962846</v>
      </c>
    </row>
    <row r="3356" spans="3:13" x14ac:dyDescent="0.45">
      <c r="C3356">
        <v>2726</v>
      </c>
      <c r="E3356">
        <v>2730.4705882352941</v>
      </c>
      <c r="G3356">
        <v>2738.37158203125</v>
      </c>
      <c r="I3356">
        <v>2726</v>
      </c>
      <c r="K3356">
        <v>2734.508348997384</v>
      </c>
      <c r="M3356">
        <v>2730.3498452012377</v>
      </c>
    </row>
    <row r="3357" spans="3:13" x14ac:dyDescent="0.45">
      <c r="C3357">
        <v>2817</v>
      </c>
      <c r="E3357">
        <v>2726.7647058823532</v>
      </c>
      <c r="G3357">
        <v>2744.2325134277344</v>
      </c>
      <c r="I3357">
        <v>2726</v>
      </c>
      <c r="K3357">
        <v>2736.5050138865781</v>
      </c>
      <c r="M3357">
        <v>2732.7956656346742</v>
      </c>
    </row>
    <row r="3358" spans="3:13" x14ac:dyDescent="0.45">
      <c r="C3358">
        <v>2773</v>
      </c>
      <c r="E3358">
        <v>2725.5294117647059</v>
      </c>
      <c r="G3358">
        <v>2743.9301452636719</v>
      </c>
      <c r="I3358">
        <v>2726</v>
      </c>
      <c r="K3358">
        <v>2736.3539441711278</v>
      </c>
      <c r="M3358">
        <v>2733.9040247678013</v>
      </c>
    </row>
    <row r="3359" spans="3:13" x14ac:dyDescent="0.45">
      <c r="C3359">
        <v>2702</v>
      </c>
      <c r="E3359">
        <v>2731.705882352941</v>
      </c>
      <c r="G3359">
        <v>2737.7887725830078</v>
      </c>
      <c r="I3359">
        <v>2726</v>
      </c>
      <c r="K3359">
        <v>2734.2051296155578</v>
      </c>
      <c r="M3359">
        <v>2727.291021671826</v>
      </c>
    </row>
    <row r="3360" spans="3:13" x14ac:dyDescent="0.45">
      <c r="C3360">
        <v>2742</v>
      </c>
      <c r="E3360">
        <v>2734.705882352941</v>
      </c>
      <c r="G3360">
        <v>2729.3633422851563</v>
      </c>
      <c r="I3360">
        <v>2723</v>
      </c>
      <c r="K3360">
        <v>2730.8043401382552</v>
      </c>
      <c r="M3360">
        <v>2727.0092879256963</v>
      </c>
    </row>
    <row r="3361" spans="3:13" x14ac:dyDescent="0.45">
      <c r="C3361">
        <v>2692</v>
      </c>
      <c r="E3361">
        <v>2729.8823529411766</v>
      </c>
      <c r="G3361">
        <v>2722.4956970214844</v>
      </c>
      <c r="I3361">
        <v>2723</v>
      </c>
      <c r="K3361">
        <v>2727.4402412744303</v>
      </c>
      <c r="M3361">
        <v>2736.5634674922599</v>
      </c>
    </row>
    <row r="3362" spans="3:13" x14ac:dyDescent="0.45">
      <c r="C3362">
        <v>2723</v>
      </c>
      <c r="E3362">
        <v>2733.294117647059</v>
      </c>
      <c r="G3362">
        <v>2719.2725524902344</v>
      </c>
      <c r="I3362">
        <v>2723</v>
      </c>
      <c r="K3362">
        <v>2725.7736091309598</v>
      </c>
      <c r="M3362">
        <v>2732.291021671826</v>
      </c>
    </row>
    <row r="3363" spans="3:13" x14ac:dyDescent="0.45">
      <c r="C3363">
        <v>2724</v>
      </c>
      <c r="E3363">
        <v>2732.294117647059</v>
      </c>
      <c r="G3363">
        <v>2720.2633972167969</v>
      </c>
      <c r="I3363">
        <v>2723</v>
      </c>
      <c r="K3363">
        <v>2726.142401861322</v>
      </c>
      <c r="M3363">
        <v>2733.8111455108356</v>
      </c>
    </row>
    <row r="3364" spans="3:13" x14ac:dyDescent="0.45">
      <c r="C3364">
        <v>2705</v>
      </c>
      <c r="E3364">
        <v>2735.7647058823532</v>
      </c>
      <c r="G3364">
        <v>2725.2762145996094</v>
      </c>
      <c r="I3364">
        <v>2723</v>
      </c>
      <c r="K3364">
        <v>2728.5200404904112</v>
      </c>
      <c r="M3364">
        <v>2726.4643962848295</v>
      </c>
    </row>
    <row r="3365" spans="3:13" x14ac:dyDescent="0.45">
      <c r="C3365">
        <v>2708</v>
      </c>
      <c r="E3365">
        <v>2737.4705882352941</v>
      </c>
      <c r="G3365">
        <v>2732.8992309570313</v>
      </c>
      <c r="I3365">
        <v>2724</v>
      </c>
      <c r="K3365">
        <v>2731.8825395192462</v>
      </c>
      <c r="M3365">
        <v>2721.5139318885444</v>
      </c>
    </row>
    <row r="3366" spans="3:13" x14ac:dyDescent="0.45">
      <c r="C3366">
        <v>2751</v>
      </c>
      <c r="E3366">
        <v>2735.5294117647059</v>
      </c>
      <c r="G3366">
        <v>2739.9073944091797</v>
      </c>
      <c r="I3366">
        <v>2751</v>
      </c>
      <c r="K3366">
        <v>2735.0572049847951</v>
      </c>
      <c r="M3366">
        <v>2725.7027863777084</v>
      </c>
    </row>
    <row r="3367" spans="3:13" x14ac:dyDescent="0.45">
      <c r="C3367">
        <v>2814</v>
      </c>
      <c r="E3367">
        <v>2732.0588235294117</v>
      </c>
      <c r="G3367">
        <v>2742.7520751953125</v>
      </c>
      <c r="I3367">
        <v>2751</v>
      </c>
      <c r="K3367">
        <v>2737.1327158921276</v>
      </c>
      <c r="M3367">
        <v>2736.1052631578932</v>
      </c>
    </row>
    <row r="3368" spans="3:13" x14ac:dyDescent="0.45">
      <c r="C3368">
        <v>2754</v>
      </c>
      <c r="E3368">
        <v>2739.1176470588234</v>
      </c>
      <c r="G3368">
        <v>2740.5668334960938</v>
      </c>
      <c r="I3368">
        <v>2754</v>
      </c>
      <c r="K3368">
        <v>2738.1831450843783</v>
      </c>
      <c r="M3368">
        <v>2732.3374613003093</v>
      </c>
    </row>
    <row r="3369" spans="3:13" x14ac:dyDescent="0.45">
      <c r="C3369">
        <v>2656</v>
      </c>
      <c r="E3369">
        <v>2743.9411764705883</v>
      </c>
      <c r="G3369">
        <v>2736.2879638671875</v>
      </c>
      <c r="I3369">
        <v>2754</v>
      </c>
      <c r="K3369">
        <v>2738.7295418185963</v>
      </c>
      <c r="M3369">
        <v>2735.5541795665636</v>
      </c>
    </row>
    <row r="3370" spans="3:13" x14ac:dyDescent="0.45">
      <c r="C3370">
        <v>2772</v>
      </c>
      <c r="E3370">
        <v>2753.294117647059</v>
      </c>
      <c r="G3370">
        <v>2734.2550354003906</v>
      </c>
      <c r="I3370">
        <v>2754</v>
      </c>
      <c r="K3370">
        <v>2740.2056538838106</v>
      </c>
      <c r="M3370">
        <v>2735.2445820433431</v>
      </c>
    </row>
    <row r="3371" spans="3:13" x14ac:dyDescent="0.45">
      <c r="C3371">
        <v>2695</v>
      </c>
      <c r="E3371">
        <v>2760.8235294117649</v>
      </c>
      <c r="G3371">
        <v>2736.8700103759766</v>
      </c>
      <c r="I3371">
        <v>2754</v>
      </c>
      <c r="K3371">
        <v>2743.6349483026547</v>
      </c>
      <c r="M3371">
        <v>2740.4984520123835</v>
      </c>
    </row>
    <row r="3372" spans="3:13" x14ac:dyDescent="0.45">
      <c r="C3372">
        <v>2754</v>
      </c>
      <c r="E3372">
        <v>2766.9411764705883</v>
      </c>
      <c r="G3372">
        <v>2743.7271881103516</v>
      </c>
      <c r="I3372">
        <v>2754</v>
      </c>
      <c r="K3372">
        <v>2749.6935421279095</v>
      </c>
      <c r="M3372">
        <v>2750.1207430340555</v>
      </c>
    </row>
    <row r="3373" spans="3:13" x14ac:dyDescent="0.45">
      <c r="C3373">
        <v>2755</v>
      </c>
      <c r="E3373">
        <v>2770.1764705882351</v>
      </c>
      <c r="G3373">
        <v>2753.4235534667969</v>
      </c>
      <c r="I3373">
        <v>2755</v>
      </c>
      <c r="K3373">
        <v>2758.307479168986</v>
      </c>
      <c r="M3373">
        <v>2762.8823529411761</v>
      </c>
    </row>
    <row r="3374" spans="3:13" x14ac:dyDescent="0.45">
      <c r="C3374">
        <v>2784</v>
      </c>
      <c r="E3374">
        <v>2773.3529411764707</v>
      </c>
      <c r="G3374">
        <v>2765.4626007080078</v>
      </c>
      <c r="I3374">
        <v>2755</v>
      </c>
      <c r="K3374">
        <v>2768.9570483320385</v>
      </c>
      <c r="M3374">
        <v>2771.9009287925687</v>
      </c>
    </row>
    <row r="3375" spans="3:13" x14ac:dyDescent="0.45">
      <c r="C3375">
        <v>2714</v>
      </c>
      <c r="E3375">
        <v>2773.2352941176468</v>
      </c>
      <c r="G3375">
        <v>2780.0682220458984</v>
      </c>
      <c r="I3375">
        <v>2784</v>
      </c>
      <c r="K3375">
        <v>2780.5172382279879</v>
      </c>
      <c r="M3375">
        <v>2782.7863777089779</v>
      </c>
    </row>
    <row r="3376" spans="3:13" x14ac:dyDescent="0.45">
      <c r="C3376">
        <v>2822</v>
      </c>
      <c r="E3376">
        <v>2765.5294117647059</v>
      </c>
      <c r="G3376">
        <v>2796.2644195556641</v>
      </c>
      <c r="I3376">
        <v>2822</v>
      </c>
      <c r="K3376">
        <v>2791.2466775032076</v>
      </c>
      <c r="M3376">
        <v>2802.9287925696585</v>
      </c>
    </row>
    <row r="3377" spans="3:13" x14ac:dyDescent="0.45">
      <c r="C3377">
        <v>2824</v>
      </c>
      <c r="E3377">
        <v>2767.9411764705883</v>
      </c>
      <c r="G3377">
        <v>2810.5774993896484</v>
      </c>
      <c r="I3377">
        <v>2824</v>
      </c>
      <c r="K3377">
        <v>2799.5607350762789</v>
      </c>
      <c r="M3377">
        <v>2806.9380804953553</v>
      </c>
    </row>
    <row r="3378" spans="3:13" x14ac:dyDescent="0.45">
      <c r="C3378">
        <v>2851</v>
      </c>
      <c r="E3378">
        <v>2770.4117647058824</v>
      </c>
      <c r="G3378">
        <v>2818.171875</v>
      </c>
      <c r="I3378">
        <v>2824</v>
      </c>
      <c r="K3378">
        <v>2803.3058317386658</v>
      </c>
      <c r="M3378">
        <v>2806.4148606811145</v>
      </c>
    </row>
    <row r="3379" spans="3:13" x14ac:dyDescent="0.45">
      <c r="C3379">
        <v>2851</v>
      </c>
      <c r="E3379">
        <v>2764.8235294117649</v>
      </c>
      <c r="G3379">
        <v>2815.7119445800781</v>
      </c>
      <c r="I3379">
        <v>2828</v>
      </c>
      <c r="K3379">
        <v>2801.1969486325524</v>
      </c>
      <c r="M3379">
        <v>2811.0712074303401</v>
      </c>
    </row>
    <row r="3380" spans="3:13" x14ac:dyDescent="0.45">
      <c r="C3380">
        <v>2828</v>
      </c>
      <c r="E3380">
        <v>2766.705882352941</v>
      </c>
      <c r="G3380">
        <v>2803.5330352783203</v>
      </c>
      <c r="I3380">
        <v>2824</v>
      </c>
      <c r="K3380">
        <v>2793.8059086269295</v>
      </c>
      <c r="M3380">
        <v>2799.1733746130026</v>
      </c>
    </row>
    <row r="3381" spans="3:13" x14ac:dyDescent="0.45">
      <c r="C3381">
        <v>2760</v>
      </c>
      <c r="E3381">
        <v>2770.7647058823532</v>
      </c>
      <c r="G3381">
        <v>2785.4395446777344</v>
      </c>
      <c r="I3381">
        <v>2762</v>
      </c>
      <c r="K3381">
        <v>2782.5326290933676</v>
      </c>
      <c r="M3381">
        <v>2782.1114551083583</v>
      </c>
    </row>
    <row r="3382" spans="3:13" x14ac:dyDescent="0.45">
      <c r="C3382">
        <v>2762</v>
      </c>
      <c r="E3382">
        <v>2767.3529411764707</v>
      </c>
      <c r="G3382">
        <v>2766.4704742431641</v>
      </c>
      <c r="I3382">
        <v>2760</v>
      </c>
      <c r="K3382">
        <v>2769.3793703838246</v>
      </c>
      <c r="M3382">
        <v>2775.2260061919505</v>
      </c>
    </row>
    <row r="3383" spans="3:13" x14ac:dyDescent="0.45">
      <c r="C3383">
        <v>2749</v>
      </c>
      <c r="E3383">
        <v>2766.294117647059</v>
      </c>
      <c r="G3383">
        <v>2750.3738708496094</v>
      </c>
      <c r="I3383">
        <v>2760</v>
      </c>
      <c r="K3383">
        <v>2756.7690922563902</v>
      </c>
      <c r="M3383">
        <v>2762.913312693498</v>
      </c>
    </row>
    <row r="3384" spans="3:13" x14ac:dyDescent="0.45">
      <c r="C3384">
        <v>2683</v>
      </c>
      <c r="E3384">
        <v>2766.1764705882351</v>
      </c>
      <c r="G3384">
        <v>2738.5610961914063</v>
      </c>
      <c r="I3384">
        <v>2749</v>
      </c>
      <c r="K3384">
        <v>2746.3516969535049</v>
      </c>
      <c r="M3384">
        <v>2746.7925696594416</v>
      </c>
    </row>
    <row r="3385" spans="3:13" x14ac:dyDescent="0.45">
      <c r="C3385">
        <v>2795</v>
      </c>
      <c r="E3385">
        <v>2766.0588235294117</v>
      </c>
      <c r="G3385">
        <v>2731.0394592285156</v>
      </c>
      <c r="I3385">
        <v>2727</v>
      </c>
      <c r="K3385">
        <v>2739.1604139735987</v>
      </c>
      <c r="M3385">
        <v>2730.758513931888</v>
      </c>
    </row>
    <row r="3386" spans="3:13" x14ac:dyDescent="0.45">
      <c r="C3386">
        <v>2698</v>
      </c>
      <c r="E3386">
        <v>2762.5882352941176</v>
      </c>
      <c r="G3386">
        <v>2727.90234375</v>
      </c>
      <c r="I3386">
        <v>2698</v>
      </c>
      <c r="K3386">
        <v>2735.5266878878406</v>
      </c>
      <c r="M3386">
        <v>2724.3188854489158</v>
      </c>
    </row>
    <row r="3387" spans="3:13" x14ac:dyDescent="0.45">
      <c r="C3387">
        <v>2677</v>
      </c>
      <c r="E3387">
        <v>2762.5294117647059</v>
      </c>
      <c r="G3387">
        <v>2729.3594818115234</v>
      </c>
      <c r="I3387">
        <v>2698</v>
      </c>
      <c r="K3387">
        <v>2735.4153932931999</v>
      </c>
      <c r="M3387">
        <v>2718.8885448916399</v>
      </c>
    </row>
    <row r="3388" spans="3:13" x14ac:dyDescent="0.45">
      <c r="C3388">
        <v>2727</v>
      </c>
      <c r="E3388">
        <v>2759.2352941176468</v>
      </c>
      <c r="G3388">
        <v>2734.4705352783203</v>
      </c>
      <c r="I3388">
        <v>2727</v>
      </c>
      <c r="K3388">
        <v>2738.1579038635728</v>
      </c>
      <c r="M3388">
        <v>2726.2941176470586</v>
      </c>
    </row>
    <row r="3389" spans="3:13" x14ac:dyDescent="0.45">
      <c r="C3389">
        <v>2823</v>
      </c>
      <c r="E3389">
        <v>2747.4705882352941</v>
      </c>
      <c r="G3389">
        <v>2741.0484924316406</v>
      </c>
      <c r="I3389">
        <v>2727</v>
      </c>
      <c r="K3389">
        <v>2742.7163123452237</v>
      </c>
      <c r="M3389">
        <v>2748.5634674922599</v>
      </c>
    </row>
    <row r="3390" spans="3:13" x14ac:dyDescent="0.45">
      <c r="C3390">
        <v>2697</v>
      </c>
      <c r="E3390">
        <v>2743.1176470588234</v>
      </c>
      <c r="G3390">
        <v>2747.6144104003906</v>
      </c>
      <c r="I3390">
        <v>2727</v>
      </c>
      <c r="K3390">
        <v>2748.468109258893</v>
      </c>
      <c r="M3390">
        <v>2757.0123839009289</v>
      </c>
    </row>
    <row r="3391" spans="3:13" x14ac:dyDescent="0.45">
      <c r="C3391">
        <v>2766</v>
      </c>
      <c r="E3391">
        <v>2748.4117647058824</v>
      </c>
      <c r="G3391">
        <v>2754.7159576416016</v>
      </c>
      <c r="I3391">
        <v>2765</v>
      </c>
      <c r="K3391">
        <v>2754.7133480910584</v>
      </c>
      <c r="M3391">
        <v>2752.7863777089774</v>
      </c>
    </row>
    <row r="3392" spans="3:13" x14ac:dyDescent="0.45">
      <c r="C3392">
        <v>2712</v>
      </c>
      <c r="E3392">
        <v>2748.7647058823532</v>
      </c>
      <c r="G3392">
        <v>2763.2041931152344</v>
      </c>
      <c r="I3392">
        <v>2766</v>
      </c>
      <c r="K3392">
        <v>2760.2277419531538</v>
      </c>
      <c r="M3392">
        <v>2759.5046439628491</v>
      </c>
    </row>
    <row r="3393" spans="3:13" x14ac:dyDescent="0.45">
      <c r="C3393">
        <v>2820</v>
      </c>
      <c r="E3393">
        <v>2759.4117647058824</v>
      </c>
      <c r="G3393">
        <v>2771.3127288818359</v>
      </c>
      <c r="I3393">
        <v>2766</v>
      </c>
      <c r="K3393">
        <v>2764.346442020264</v>
      </c>
      <c r="M3393">
        <v>2751.7120743034052</v>
      </c>
    </row>
    <row r="3394" spans="3:13" x14ac:dyDescent="0.45">
      <c r="C3394">
        <v>2765</v>
      </c>
      <c r="E3394">
        <v>2753.1176470588234</v>
      </c>
      <c r="G3394">
        <v>2774.6328735351563</v>
      </c>
      <c r="I3394">
        <v>2766</v>
      </c>
      <c r="K3394">
        <v>2765.7081777602575</v>
      </c>
      <c r="M3394">
        <v>2770.0216718266247</v>
      </c>
    </row>
    <row r="3395" spans="3:13" x14ac:dyDescent="0.45">
      <c r="C3395">
        <v>2850</v>
      </c>
      <c r="E3395">
        <v>2752.8823529411766</v>
      </c>
      <c r="G3395">
        <v>2770.1458587646484</v>
      </c>
      <c r="I3395">
        <v>2795</v>
      </c>
      <c r="K3395">
        <v>2764.752860467182</v>
      </c>
      <c r="M3395">
        <v>2775.306501547987</v>
      </c>
    </row>
    <row r="3396" spans="3:13" x14ac:dyDescent="0.45">
      <c r="C3396">
        <v>2795</v>
      </c>
      <c r="E3396">
        <v>2764.7647058823532</v>
      </c>
      <c r="G3396">
        <v>2760.4628295898438</v>
      </c>
      <c r="I3396">
        <v>2795</v>
      </c>
      <c r="K3396">
        <v>2762.718887694944</v>
      </c>
      <c r="M3396">
        <v>2760.1052631578941</v>
      </c>
    </row>
    <row r="3397" spans="3:13" x14ac:dyDescent="0.45">
      <c r="C3397">
        <v>2628</v>
      </c>
      <c r="E3397">
        <v>2764.7647058823532</v>
      </c>
      <c r="G3397">
        <v>2752.9422302246094</v>
      </c>
      <c r="I3397">
        <v>2765</v>
      </c>
      <c r="K3397">
        <v>2760.7484302416774</v>
      </c>
      <c r="M3397">
        <v>2762.0619195046434</v>
      </c>
    </row>
    <row r="3398" spans="3:13" x14ac:dyDescent="0.45">
      <c r="C3398">
        <v>2686</v>
      </c>
      <c r="E3398">
        <v>2759.5294117647059</v>
      </c>
      <c r="G3398">
        <v>2753.2914886474609</v>
      </c>
      <c r="I3398">
        <v>2755</v>
      </c>
      <c r="K3398">
        <v>2760.1648439842356</v>
      </c>
      <c r="M3398">
        <v>2770.8823529411752</v>
      </c>
    </row>
    <row r="3399" spans="3:13" x14ac:dyDescent="0.45">
      <c r="C3399">
        <v>2852</v>
      </c>
      <c r="E3399">
        <v>2764.4705882352941</v>
      </c>
      <c r="G3399">
        <v>2760.1471405029297</v>
      </c>
      <c r="I3399">
        <v>2755</v>
      </c>
      <c r="K3399">
        <v>2761.3673196351906</v>
      </c>
      <c r="M3399">
        <v>2763.8204334365319</v>
      </c>
    </row>
    <row r="3400" spans="3:13" x14ac:dyDescent="0.45">
      <c r="C3400">
        <v>2755</v>
      </c>
      <c r="E3400">
        <v>2760.3529411764707</v>
      </c>
      <c r="G3400">
        <v>2766.9385070800781</v>
      </c>
      <c r="I3400">
        <v>2755</v>
      </c>
      <c r="K3400">
        <v>2762.9228613483115</v>
      </c>
      <c r="M3400">
        <v>2767.7213622291015</v>
      </c>
    </row>
    <row r="3401" spans="3:13" x14ac:dyDescent="0.45">
      <c r="C3401">
        <v>2864</v>
      </c>
      <c r="E3401">
        <v>2763.1176470588234</v>
      </c>
      <c r="G3401">
        <v>2768.8431243896484</v>
      </c>
      <c r="I3401">
        <v>2755</v>
      </c>
      <c r="K3401">
        <v>2764.0500117976599</v>
      </c>
      <c r="M3401">
        <v>2758.083591331269</v>
      </c>
    </row>
    <row r="3402" spans="3:13" x14ac:dyDescent="0.45">
      <c r="C3402">
        <v>2688</v>
      </c>
      <c r="E3402">
        <v>2753.1764705882351</v>
      </c>
      <c r="G3402">
        <v>2766.59765625</v>
      </c>
      <c r="I3402">
        <v>2734</v>
      </c>
      <c r="K3402">
        <v>2763.5481672865021</v>
      </c>
      <c r="M3402">
        <v>2765.2662538699683</v>
      </c>
    </row>
    <row r="3403" spans="3:13" x14ac:dyDescent="0.45">
      <c r="C3403">
        <v>2694</v>
      </c>
      <c r="E3403">
        <v>2750.3529411764707</v>
      </c>
      <c r="G3403">
        <v>2763.5507659912109</v>
      </c>
      <c r="I3403">
        <v>2727</v>
      </c>
      <c r="K3403">
        <v>2761.6495929269363</v>
      </c>
      <c r="M3403">
        <v>2759.8266253869965</v>
      </c>
    </row>
    <row r="3404" spans="3:13" x14ac:dyDescent="0.45">
      <c r="C3404">
        <v>2879</v>
      </c>
      <c r="E3404">
        <v>2743.2352941176468</v>
      </c>
      <c r="G3404">
        <v>2760.9278869628906</v>
      </c>
      <c r="I3404">
        <v>2727</v>
      </c>
      <c r="K3404">
        <v>2758.167798853266</v>
      </c>
      <c r="M3404">
        <v>2762.6222910216716</v>
      </c>
    </row>
    <row r="3405" spans="3:13" x14ac:dyDescent="0.45">
      <c r="C3405">
        <v>2727</v>
      </c>
      <c r="E3405">
        <v>2733.5294117647059</v>
      </c>
      <c r="G3405">
        <v>2757.1368408203125</v>
      </c>
      <c r="I3405">
        <v>2734</v>
      </c>
      <c r="K3405">
        <v>2753.0885945643222</v>
      </c>
      <c r="M3405">
        <v>2770.2538699690399</v>
      </c>
    </row>
    <row r="3406" spans="3:13" x14ac:dyDescent="0.45">
      <c r="C3406">
        <v>2734</v>
      </c>
      <c r="E3406">
        <v>2738.5294117647059</v>
      </c>
      <c r="G3406">
        <v>2750.4720306396484</v>
      </c>
      <c r="I3406">
        <v>2734</v>
      </c>
      <c r="K3406">
        <v>2746.6623151210356</v>
      </c>
      <c r="M3406">
        <v>2750.6284829721358</v>
      </c>
    </row>
    <row r="3407" spans="3:13" x14ac:dyDescent="0.45">
      <c r="C3407">
        <v>2781</v>
      </c>
      <c r="E3407">
        <v>2743.3529411764707</v>
      </c>
      <c r="G3407">
        <v>2740.9595642089844</v>
      </c>
      <c r="I3407">
        <v>2734</v>
      </c>
      <c r="K3407">
        <v>2738.8723342154135</v>
      </c>
      <c r="M3407">
        <v>2727.0897832817336</v>
      </c>
    </row>
    <row r="3408" spans="3:13" x14ac:dyDescent="0.45">
      <c r="C3408">
        <v>2696</v>
      </c>
      <c r="E3408">
        <v>2734.3529411764707</v>
      </c>
      <c r="G3408">
        <v>2729.9389343261719</v>
      </c>
      <c r="I3408">
        <v>2729</v>
      </c>
      <c r="K3408">
        <v>2730.1834097165552</v>
      </c>
      <c r="M3408">
        <v>2725.8452012383896</v>
      </c>
    </row>
    <row r="3409" spans="3:13" x14ac:dyDescent="0.45">
      <c r="C3409">
        <v>2759</v>
      </c>
      <c r="E3409">
        <v>2733.5294117647059</v>
      </c>
      <c r="G3409">
        <v>2719.0685272216797</v>
      </c>
      <c r="I3409">
        <v>2717</v>
      </c>
      <c r="K3409">
        <v>2722.0109610828927</v>
      </c>
      <c r="M3409">
        <v>2714.78947368421</v>
      </c>
    </row>
    <row r="3410" spans="3:13" x14ac:dyDescent="0.45">
      <c r="C3410">
        <v>2651</v>
      </c>
      <c r="E3410">
        <v>2724.705882352941</v>
      </c>
      <c r="G3410">
        <v>2709.8834228515625</v>
      </c>
      <c r="I3410">
        <v>2717</v>
      </c>
      <c r="K3410">
        <v>2714.984415826345</v>
      </c>
      <c r="M3410">
        <v>2719.8359133126928</v>
      </c>
    </row>
    <row r="3411" spans="3:13" x14ac:dyDescent="0.45">
      <c r="C3411">
        <v>2717</v>
      </c>
      <c r="E3411">
        <v>2724.1176470588234</v>
      </c>
      <c r="G3411">
        <v>2703.6940612792969</v>
      </c>
      <c r="I3411">
        <v>2717</v>
      </c>
      <c r="K3411">
        <v>2710.242421541695</v>
      </c>
      <c r="M3411">
        <v>2713.2848297213613</v>
      </c>
    </row>
    <row r="3412" spans="3:13" x14ac:dyDescent="0.45">
      <c r="C3412">
        <v>2729</v>
      </c>
      <c r="E3412">
        <v>2727</v>
      </c>
      <c r="G3412">
        <v>2701.505126953125</v>
      </c>
      <c r="I3412">
        <v>2717</v>
      </c>
      <c r="K3412">
        <v>2708.0416017465418</v>
      </c>
      <c r="M3412">
        <v>2698.8854489164082</v>
      </c>
    </row>
    <row r="3413" spans="3:13" x14ac:dyDescent="0.45">
      <c r="C3413">
        <v>2630</v>
      </c>
      <c r="E3413">
        <v>2717.1176470588234</v>
      </c>
      <c r="G3413">
        <v>2703.6286926269531</v>
      </c>
      <c r="I3413">
        <v>2713</v>
      </c>
      <c r="K3413">
        <v>2708.0196078033155</v>
      </c>
      <c r="M3413">
        <v>2707.4365325077392</v>
      </c>
    </row>
    <row r="3414" spans="3:13" x14ac:dyDescent="0.45">
      <c r="C3414">
        <v>2713</v>
      </c>
      <c r="E3414">
        <v>2716.8235294117649</v>
      </c>
      <c r="G3414">
        <v>2708.9298400878906</v>
      </c>
      <c r="I3414">
        <v>2713</v>
      </c>
      <c r="K3414">
        <v>2709.9474201831576</v>
      </c>
      <c r="M3414">
        <v>2705.5882352941176</v>
      </c>
    </row>
    <row r="3415" spans="3:13" x14ac:dyDescent="0.45">
      <c r="C3415">
        <v>2768</v>
      </c>
      <c r="E3415">
        <v>2714.7647058823532</v>
      </c>
      <c r="G3415">
        <v>2714.7146606445313</v>
      </c>
      <c r="I3415">
        <v>2713</v>
      </c>
      <c r="K3415">
        <v>2712.4057240652273</v>
      </c>
      <c r="M3415">
        <v>2706.8668730650152</v>
      </c>
    </row>
    <row r="3416" spans="3:13" x14ac:dyDescent="0.45">
      <c r="C3416">
        <v>2699</v>
      </c>
      <c r="E3416">
        <v>2709</v>
      </c>
      <c r="G3416">
        <v>2718.2012481689453</v>
      </c>
      <c r="I3416">
        <v>2714</v>
      </c>
      <c r="K3416">
        <v>2714.3855109172928</v>
      </c>
      <c r="M3416">
        <v>2714.8978328173362</v>
      </c>
    </row>
    <row r="3417" spans="3:13" x14ac:dyDescent="0.45">
      <c r="C3417">
        <v>2741</v>
      </c>
      <c r="E3417">
        <v>2706.6470588235293</v>
      </c>
      <c r="G3417">
        <v>2718.4848785400391</v>
      </c>
      <c r="I3417">
        <v>2714</v>
      </c>
      <c r="K3417">
        <v>2715.368269283455</v>
      </c>
      <c r="M3417">
        <v>2717.1052631578932</v>
      </c>
    </row>
    <row r="3418" spans="3:13" x14ac:dyDescent="0.45">
      <c r="C3418">
        <v>2714</v>
      </c>
      <c r="E3418">
        <v>2696.8823529411766</v>
      </c>
      <c r="G3418">
        <v>2716.8417358398438</v>
      </c>
      <c r="I3418">
        <v>2714</v>
      </c>
      <c r="K3418">
        <v>2714.7870373358523</v>
      </c>
      <c r="M3418">
        <v>2727.5944272445813</v>
      </c>
    </row>
    <row r="3419" spans="3:13" x14ac:dyDescent="0.45">
      <c r="C3419">
        <v>2678</v>
      </c>
      <c r="E3419">
        <v>2702.6470588235293</v>
      </c>
      <c r="G3419">
        <v>2714.9829406738281</v>
      </c>
      <c r="I3419">
        <v>2714</v>
      </c>
      <c r="K3419">
        <v>2713.184720398704</v>
      </c>
      <c r="M3419">
        <v>2713.0371517027856</v>
      </c>
    </row>
    <row r="3420" spans="3:13" x14ac:dyDescent="0.45">
      <c r="C3420">
        <v>2743</v>
      </c>
      <c r="E3420">
        <v>2704.2352941176468</v>
      </c>
      <c r="G3420">
        <v>2713.1182098388672</v>
      </c>
      <c r="I3420">
        <v>2714</v>
      </c>
      <c r="K3420">
        <v>2710.2136222936551</v>
      </c>
      <c r="M3420">
        <v>2706.2910216718265</v>
      </c>
    </row>
    <row r="3421" spans="3:13" x14ac:dyDescent="0.45">
      <c r="C3421">
        <v>2711</v>
      </c>
      <c r="E3421">
        <v>2699.705882352941</v>
      </c>
      <c r="G3421">
        <v>2709.7164306640625</v>
      </c>
      <c r="I3421">
        <v>2711</v>
      </c>
      <c r="K3421">
        <v>2705.8579738165158</v>
      </c>
      <c r="M3421">
        <v>2709.7027863777084</v>
      </c>
    </row>
    <row r="3422" spans="3:13" x14ac:dyDescent="0.45">
      <c r="C3422">
        <v>2722</v>
      </c>
      <c r="E3422">
        <v>2702</v>
      </c>
      <c r="G3422">
        <v>2703.1137390136719</v>
      </c>
      <c r="I3422">
        <v>2711</v>
      </c>
      <c r="K3422">
        <v>2700.5361716113125</v>
      </c>
      <c r="M3422">
        <v>2699.3931888544889</v>
      </c>
    </row>
    <row r="3423" spans="3:13" x14ac:dyDescent="0.45">
      <c r="C3423">
        <v>2699</v>
      </c>
      <c r="E3423">
        <v>2701.4705882352941</v>
      </c>
      <c r="G3423">
        <v>2693.6043395996094</v>
      </c>
      <c r="I3423">
        <v>2699</v>
      </c>
      <c r="K3423">
        <v>2694.7359137828294</v>
      </c>
      <c r="M3423">
        <v>2691.0464396284824</v>
      </c>
    </row>
    <row r="3424" spans="3:13" x14ac:dyDescent="0.45">
      <c r="C3424">
        <v>2683</v>
      </c>
      <c r="E3424">
        <v>2696.705882352941</v>
      </c>
      <c r="G3424">
        <v>2684.216552734375</v>
      </c>
      <c r="I3424">
        <v>2683</v>
      </c>
      <c r="K3424">
        <v>2689.5736657682619</v>
      </c>
      <c r="M3424">
        <v>2691.0154798761605</v>
      </c>
    </row>
    <row r="3425" spans="3:13" x14ac:dyDescent="0.45">
      <c r="C3425">
        <v>2656</v>
      </c>
      <c r="E3425">
        <v>2695.9411764705883</v>
      </c>
      <c r="G3425">
        <v>2679.0206146240234</v>
      </c>
      <c r="I3425">
        <v>2683</v>
      </c>
      <c r="K3425">
        <v>2686.1782638277114</v>
      </c>
      <c r="M3425">
        <v>2686.173374613003</v>
      </c>
    </row>
    <row r="3426" spans="3:13" x14ac:dyDescent="0.45">
      <c r="C3426">
        <v>2593</v>
      </c>
      <c r="E3426">
        <v>2695.8235294117649</v>
      </c>
      <c r="G3426">
        <v>2679.8185882568359</v>
      </c>
      <c r="I3426">
        <v>2683</v>
      </c>
      <c r="K3426">
        <v>2684.9063668617223</v>
      </c>
      <c r="M3426">
        <v>2682.464396284829</v>
      </c>
    </row>
    <row r="3427" spans="3:13" x14ac:dyDescent="0.45">
      <c r="C3427">
        <v>2749</v>
      </c>
      <c r="E3427">
        <v>2692.9411764705883</v>
      </c>
      <c r="G3427">
        <v>2684.3582916259766</v>
      </c>
      <c r="I3427">
        <v>2683</v>
      </c>
      <c r="K3427">
        <v>2685.3460156721717</v>
      </c>
      <c r="M3427">
        <v>2685.0402476780187</v>
      </c>
    </row>
    <row r="3428" spans="3:13" x14ac:dyDescent="0.45">
      <c r="C3428">
        <v>2744</v>
      </c>
      <c r="E3428">
        <v>2693.7647058823532</v>
      </c>
      <c r="G3428">
        <v>2688.4318084716797</v>
      </c>
      <c r="I3428">
        <v>2683</v>
      </c>
      <c r="K3428">
        <v>2686.7722065341768</v>
      </c>
      <c r="M3428">
        <v>2681.2631578947367</v>
      </c>
    </row>
    <row r="3429" spans="3:13" x14ac:dyDescent="0.45">
      <c r="C3429">
        <v>2652</v>
      </c>
      <c r="E3429">
        <v>2693.9411764705883</v>
      </c>
      <c r="G3429">
        <v>2689.8368072509766</v>
      </c>
      <c r="I3429">
        <v>2686</v>
      </c>
      <c r="K3429">
        <v>2688.4444677275897</v>
      </c>
      <c r="M3429">
        <v>2680.6996904024768</v>
      </c>
    </row>
    <row r="3430" spans="3:13" x14ac:dyDescent="0.45">
      <c r="C3430">
        <v>2669</v>
      </c>
      <c r="E3430">
        <v>2699.294117647059</v>
      </c>
      <c r="G3430">
        <v>2689.7558898925781</v>
      </c>
      <c r="I3430">
        <v>2687</v>
      </c>
      <c r="K3430">
        <v>2690.3760034180791</v>
      </c>
      <c r="M3430">
        <v>2678.0526315789466</v>
      </c>
    </row>
    <row r="3431" spans="3:13" x14ac:dyDescent="0.45">
      <c r="C3431">
        <v>2704</v>
      </c>
      <c r="E3431">
        <v>2698.2352941176468</v>
      </c>
      <c r="G3431">
        <v>2690.4915008544922</v>
      </c>
      <c r="I3431">
        <v>2687</v>
      </c>
      <c r="K3431">
        <v>2692.5086088949693</v>
      </c>
      <c r="M3431">
        <v>2689.0928792569657</v>
      </c>
    </row>
    <row r="3432" spans="3:13" x14ac:dyDescent="0.45">
      <c r="C3432">
        <v>2687</v>
      </c>
      <c r="E3432">
        <v>2702.6470588235293</v>
      </c>
      <c r="G3432">
        <v>2692.9404754638672</v>
      </c>
      <c r="I3432">
        <v>2687</v>
      </c>
      <c r="K3432">
        <v>2695.5395738169732</v>
      </c>
      <c r="M3432">
        <v>2694.430340557275</v>
      </c>
    </row>
    <row r="3433" spans="3:13" x14ac:dyDescent="0.45">
      <c r="C3433">
        <v>2686</v>
      </c>
      <c r="E3433">
        <v>2711.0588235294117</v>
      </c>
      <c r="G3433">
        <v>2696.6841735839844</v>
      </c>
      <c r="I3433">
        <v>2687</v>
      </c>
      <c r="K3433">
        <v>2699.9470773920143</v>
      </c>
      <c r="M3433">
        <v>2698.068111455108</v>
      </c>
    </row>
    <row r="3434" spans="3:13" x14ac:dyDescent="0.45">
      <c r="C3434">
        <v>2739</v>
      </c>
      <c r="E3434">
        <v>2717.294117647059</v>
      </c>
      <c r="G3434">
        <v>2701.7257232666016</v>
      </c>
      <c r="I3434">
        <v>2687</v>
      </c>
      <c r="K3434">
        <v>2705.9349008550225</v>
      </c>
      <c r="M3434">
        <v>2707.2631578947362</v>
      </c>
    </row>
    <row r="3435" spans="3:13" x14ac:dyDescent="0.45">
      <c r="C3435">
        <v>2665</v>
      </c>
      <c r="E3435">
        <v>2724.5882352941176</v>
      </c>
      <c r="G3435">
        <v>2709.139404296875</v>
      </c>
      <c r="I3435">
        <v>2692</v>
      </c>
      <c r="K3435">
        <v>2713.6108297072783</v>
      </c>
      <c r="M3435">
        <v>2711.0990712074299</v>
      </c>
    </row>
    <row r="3436" spans="3:13" x14ac:dyDescent="0.45">
      <c r="C3436">
        <v>2692</v>
      </c>
      <c r="E3436">
        <v>2718.4705882352941</v>
      </c>
      <c r="G3436">
        <v>2719.7656402587891</v>
      </c>
      <c r="I3436">
        <v>2704</v>
      </c>
      <c r="K3436">
        <v>2722.3142293126916</v>
      </c>
      <c r="M3436">
        <v>2730.6439628482967</v>
      </c>
    </row>
    <row r="3437" spans="3:13" x14ac:dyDescent="0.45">
      <c r="C3437">
        <v>2746</v>
      </c>
      <c r="E3437">
        <v>2713.294117647059</v>
      </c>
      <c r="G3437">
        <v>2732.7308349609375</v>
      </c>
      <c r="I3437">
        <v>2739</v>
      </c>
      <c r="K3437">
        <v>2731.4516236037357</v>
      </c>
      <c r="M3437">
        <v>2746.6253869969037</v>
      </c>
    </row>
    <row r="3438" spans="3:13" x14ac:dyDescent="0.45">
      <c r="C3438">
        <v>2802</v>
      </c>
      <c r="E3438">
        <v>2716.5882352941176</v>
      </c>
      <c r="G3438">
        <v>2745.5846099853516</v>
      </c>
      <c r="I3438">
        <v>2746</v>
      </c>
      <c r="K3438">
        <v>2739.6325870544329</v>
      </c>
      <c r="M3438">
        <v>2747.0030959752316</v>
      </c>
    </row>
    <row r="3439" spans="3:13" x14ac:dyDescent="0.45">
      <c r="C3439">
        <v>2704</v>
      </c>
      <c r="E3439">
        <v>2715.9411764705883</v>
      </c>
      <c r="G3439">
        <v>2755.3797912597656</v>
      </c>
      <c r="I3439">
        <v>2762</v>
      </c>
      <c r="K3439">
        <v>2744.7706353151902</v>
      </c>
      <c r="M3439">
        <v>2748.7801857585132</v>
      </c>
    </row>
    <row r="3440" spans="3:13" x14ac:dyDescent="0.45">
      <c r="C3440">
        <v>2774</v>
      </c>
      <c r="E3440">
        <v>2716.2352941176468</v>
      </c>
      <c r="G3440">
        <v>2759.1112670898438</v>
      </c>
      <c r="I3440">
        <v>2762</v>
      </c>
      <c r="K3440">
        <v>2745.4997453024644</v>
      </c>
      <c r="M3440">
        <v>2745.8390092879254</v>
      </c>
    </row>
    <row r="3441" spans="3:13" x14ac:dyDescent="0.45">
      <c r="C3441">
        <v>2826</v>
      </c>
      <c r="E3441">
        <v>2716.2352941176468</v>
      </c>
      <c r="G3441">
        <v>2754.1086578369141</v>
      </c>
      <c r="I3441">
        <v>2762</v>
      </c>
      <c r="K3441">
        <v>2741.1235977223514</v>
      </c>
      <c r="M3441">
        <v>2741.3034055727544</v>
      </c>
    </row>
    <row r="3442" spans="3:13" x14ac:dyDescent="0.45">
      <c r="C3442">
        <v>2762</v>
      </c>
      <c r="E3442">
        <v>2722.294117647059</v>
      </c>
      <c r="G3442">
        <v>2739.8744506835938</v>
      </c>
      <c r="I3442">
        <v>2762</v>
      </c>
      <c r="K3442">
        <v>2732.4685380898236</v>
      </c>
      <c r="M3442">
        <v>2726.9411764705883</v>
      </c>
    </row>
    <row r="3443" spans="3:13" x14ac:dyDescent="0.45">
      <c r="C3443">
        <v>2717</v>
      </c>
      <c r="E3443">
        <v>2724.705882352941</v>
      </c>
      <c r="G3443">
        <v>2720.0195770263672</v>
      </c>
      <c r="I3443">
        <v>2717</v>
      </c>
      <c r="K3443">
        <v>2721.4348676186905</v>
      </c>
      <c r="M3443">
        <v>2720.9999999999991</v>
      </c>
    </row>
    <row r="3444" spans="3:13" x14ac:dyDescent="0.45">
      <c r="C3444">
        <v>2645</v>
      </c>
      <c r="E3444">
        <v>2729.4705882352941</v>
      </c>
      <c r="G3444">
        <v>2701.2471923828125</v>
      </c>
      <c r="I3444">
        <v>2708</v>
      </c>
      <c r="K3444">
        <v>2710.9885642553031</v>
      </c>
      <c r="M3444">
        <v>2712.2260061919501</v>
      </c>
    </row>
    <row r="3445" spans="3:13" x14ac:dyDescent="0.45">
      <c r="C3445">
        <v>2656</v>
      </c>
      <c r="E3445">
        <v>2730.705882352941</v>
      </c>
      <c r="G3445">
        <v>2689.5540618896484</v>
      </c>
      <c r="I3445">
        <v>2687</v>
      </c>
      <c r="K3445">
        <v>2703.6653722224937</v>
      </c>
      <c r="M3445">
        <v>2706.2507739938078</v>
      </c>
    </row>
    <row r="3446" spans="3:13" x14ac:dyDescent="0.45">
      <c r="C3446">
        <v>2708</v>
      </c>
      <c r="E3446">
        <v>2727.0588235294117</v>
      </c>
      <c r="G3446">
        <v>2687.3834533691406</v>
      </c>
      <c r="I3446">
        <v>2687</v>
      </c>
      <c r="K3446">
        <v>2701.1186694908379</v>
      </c>
      <c r="M3446">
        <v>2705.5448916408664</v>
      </c>
    </row>
    <row r="3447" spans="3:13" x14ac:dyDescent="0.45">
      <c r="C3447">
        <v>2658</v>
      </c>
      <c r="E3447">
        <v>2724.1764705882351</v>
      </c>
      <c r="G3447">
        <v>2693.9068756103516</v>
      </c>
      <c r="I3447">
        <v>2687</v>
      </c>
      <c r="K3447">
        <v>2703.6826698599107</v>
      </c>
      <c r="M3447">
        <v>2705.6718266253865</v>
      </c>
    </row>
    <row r="3448" spans="3:13" x14ac:dyDescent="0.45">
      <c r="C3448">
        <v>2709</v>
      </c>
      <c r="E3448">
        <v>2728.2352941176468</v>
      </c>
      <c r="G3448">
        <v>2706.5552520751953</v>
      </c>
      <c r="I3448">
        <v>2708</v>
      </c>
      <c r="K3448">
        <v>2710.2428995510195</v>
      </c>
      <c r="M3448">
        <v>2698.5820433436529</v>
      </c>
    </row>
    <row r="3449" spans="3:13" x14ac:dyDescent="0.45">
      <c r="C3449">
        <v>2687</v>
      </c>
      <c r="E3449">
        <v>2729.5882352941176</v>
      </c>
      <c r="G3449">
        <v>2721.4933624267578</v>
      </c>
      <c r="I3449">
        <v>2709</v>
      </c>
      <c r="K3449">
        <v>2718.5042174368755</v>
      </c>
      <c r="M3449">
        <v>2699.2476780185752</v>
      </c>
    </row>
    <row r="3450" spans="3:13" x14ac:dyDescent="0.45">
      <c r="C3450">
        <v>2789</v>
      </c>
      <c r="E3450">
        <v>2726.8235294117649</v>
      </c>
      <c r="G3450">
        <v>2733.8788299560547</v>
      </c>
      <c r="I3450">
        <v>2746</v>
      </c>
      <c r="K3450">
        <v>2726.4165521924388</v>
      </c>
      <c r="M3450">
        <v>2713.0866873065006</v>
      </c>
    </row>
    <row r="3451" spans="3:13" x14ac:dyDescent="0.45">
      <c r="C3451">
        <v>2780</v>
      </c>
      <c r="E3451">
        <v>2722.6470588235293</v>
      </c>
      <c r="G3451">
        <v>2739.9102172851563</v>
      </c>
      <c r="I3451">
        <v>2746</v>
      </c>
      <c r="K3451">
        <v>2732.5944905422602</v>
      </c>
      <c r="M3451">
        <v>2733.0835913312685</v>
      </c>
    </row>
    <row r="3452" spans="3:13" x14ac:dyDescent="0.45">
      <c r="C3452">
        <v>2746</v>
      </c>
      <c r="E3452">
        <v>2719.2352941176468</v>
      </c>
      <c r="G3452">
        <v>2739.7457885742188</v>
      </c>
      <c r="I3452">
        <v>2746</v>
      </c>
      <c r="K3452">
        <v>2736.6940387990007</v>
      </c>
      <c r="M3452">
        <v>2750.2724458204334</v>
      </c>
    </row>
    <row r="3453" spans="3:13" x14ac:dyDescent="0.45">
      <c r="C3453">
        <v>2713</v>
      </c>
      <c r="E3453">
        <v>2718.8235294117649</v>
      </c>
      <c r="G3453">
        <v>2737.8203735351563</v>
      </c>
      <c r="I3453">
        <v>2746</v>
      </c>
      <c r="K3453">
        <v>2739.2371973592503</v>
      </c>
      <c r="M3453">
        <v>2757.068111455108</v>
      </c>
    </row>
    <row r="3454" spans="3:13" x14ac:dyDescent="0.45">
      <c r="C3454">
        <v>2684</v>
      </c>
      <c r="E3454">
        <v>2724.4117647058824</v>
      </c>
      <c r="G3454">
        <v>2739.1113739013672</v>
      </c>
      <c r="I3454">
        <v>2746</v>
      </c>
      <c r="K3454">
        <v>2740.9354165646359</v>
      </c>
      <c r="M3454">
        <v>2749.6718266253861</v>
      </c>
    </row>
    <row r="3455" spans="3:13" x14ac:dyDescent="0.45">
      <c r="C3455">
        <v>2753</v>
      </c>
      <c r="E3455">
        <v>2721.8235294117649</v>
      </c>
      <c r="G3455">
        <v>2744.3886108398438</v>
      </c>
      <c r="I3455">
        <v>2753</v>
      </c>
      <c r="K3455">
        <v>2741.4191035327699</v>
      </c>
      <c r="M3455">
        <v>2751.8482972136221</v>
      </c>
    </row>
    <row r="3456" spans="3:13" x14ac:dyDescent="0.45">
      <c r="C3456">
        <v>2773</v>
      </c>
      <c r="E3456">
        <v>2720.7647058823532</v>
      </c>
      <c r="G3456">
        <v>2749.0208587646484</v>
      </c>
      <c r="I3456">
        <v>2773</v>
      </c>
      <c r="K3456">
        <v>2739.8904780373623</v>
      </c>
      <c r="M3456">
        <v>2745.9318885448911</v>
      </c>
    </row>
    <row r="3457" spans="3:13" x14ac:dyDescent="0.45">
      <c r="C3457">
        <v>2797</v>
      </c>
      <c r="E3457">
        <v>2723.2352941176468</v>
      </c>
      <c r="G3457">
        <v>2746.7158203125</v>
      </c>
      <c r="I3457">
        <v>2773</v>
      </c>
      <c r="K3457">
        <v>2735.3875676978887</v>
      </c>
      <c r="M3457">
        <v>2731.2445820433427</v>
      </c>
    </row>
    <row r="3458" spans="3:13" x14ac:dyDescent="0.45">
      <c r="C3458">
        <v>2779</v>
      </c>
      <c r="E3458">
        <v>2723.5882352941176</v>
      </c>
      <c r="G3458">
        <v>2734.96875</v>
      </c>
      <c r="I3458">
        <v>2753</v>
      </c>
      <c r="K3458">
        <v>2727.6390924175112</v>
      </c>
      <c r="M3458">
        <v>2718.4520123839006</v>
      </c>
    </row>
    <row r="3459" spans="3:13" x14ac:dyDescent="0.45">
      <c r="C3459">
        <v>2691</v>
      </c>
      <c r="E3459">
        <v>2720.1764705882351</v>
      </c>
      <c r="G3459">
        <v>2717.3583526611328</v>
      </c>
      <c r="I3459">
        <v>2691</v>
      </c>
      <c r="K3459">
        <v>2717.7500696875318</v>
      </c>
      <c r="M3459">
        <v>2711.6532507739926</v>
      </c>
    </row>
    <row r="3460" spans="3:13" x14ac:dyDescent="0.45">
      <c r="C3460">
        <v>2659</v>
      </c>
      <c r="E3460">
        <v>2712.4705882352941</v>
      </c>
      <c r="G3460">
        <v>2700.7235260009766</v>
      </c>
      <c r="I3460">
        <v>2691</v>
      </c>
      <c r="K3460">
        <v>2707.7223098980403</v>
      </c>
      <c r="M3460">
        <v>2713.3188854489158</v>
      </c>
    </row>
    <row r="3461" spans="3:13" x14ac:dyDescent="0.45">
      <c r="C3461">
        <v>2638</v>
      </c>
      <c r="E3461">
        <v>2709.6470588235293</v>
      </c>
      <c r="G3461">
        <v>2690.1493988037109</v>
      </c>
      <c r="I3461">
        <v>2664</v>
      </c>
      <c r="K3461">
        <v>2699.6712247581954</v>
      </c>
      <c r="M3461">
        <v>2708.0123839009284</v>
      </c>
    </row>
    <row r="3462" spans="3:13" x14ac:dyDescent="0.45">
      <c r="C3462">
        <v>2751</v>
      </c>
      <c r="E3462">
        <v>2710.294117647059</v>
      </c>
      <c r="G3462">
        <v>2686.5124816894531</v>
      </c>
      <c r="I3462">
        <v>2664</v>
      </c>
      <c r="K3462">
        <v>2694.7231291187913</v>
      </c>
      <c r="M3462">
        <v>2698.4334365325071</v>
      </c>
    </row>
    <row r="3463" spans="3:13" x14ac:dyDescent="0.45">
      <c r="C3463">
        <v>2664</v>
      </c>
      <c r="E3463">
        <v>2718</v>
      </c>
      <c r="G3463">
        <v>2687.8663330078125</v>
      </c>
      <c r="I3463">
        <v>2664</v>
      </c>
      <c r="K3463">
        <v>2693.1372372992996</v>
      </c>
      <c r="M3463">
        <v>2680.3900928792564</v>
      </c>
    </row>
    <row r="3464" spans="3:13" x14ac:dyDescent="0.45">
      <c r="C3464">
        <v>2640</v>
      </c>
      <c r="E3464">
        <v>2712.1176470588234</v>
      </c>
      <c r="G3464">
        <v>2691.7377014160156</v>
      </c>
      <c r="I3464">
        <v>2691</v>
      </c>
      <c r="K3464">
        <v>2693.7686600693073</v>
      </c>
      <c r="M3464">
        <v>2684.3126934984516</v>
      </c>
    </row>
    <row r="3465" spans="3:13" x14ac:dyDescent="0.45">
      <c r="C3465">
        <v>2751</v>
      </c>
      <c r="E3465">
        <v>2703.705882352941</v>
      </c>
      <c r="G3465">
        <v>2695.9886016845703</v>
      </c>
      <c r="I3465">
        <v>2693</v>
      </c>
      <c r="K3465">
        <v>2695.7951668356659</v>
      </c>
      <c r="M3465">
        <v>2691.1238390092872</v>
      </c>
    </row>
    <row r="3466" spans="3:13" x14ac:dyDescent="0.45">
      <c r="C3466">
        <v>2693</v>
      </c>
      <c r="E3466">
        <v>2696.6470588235293</v>
      </c>
      <c r="G3466">
        <v>2699.1993713378906</v>
      </c>
      <c r="I3466">
        <v>2693</v>
      </c>
      <c r="K3466">
        <v>2698.3973836851064</v>
      </c>
      <c r="M3466">
        <v>2697.4705882352937</v>
      </c>
    </row>
    <row r="3467" spans="3:13" x14ac:dyDescent="0.45">
      <c r="C3467">
        <v>2731</v>
      </c>
      <c r="E3467">
        <v>2687.9411764705883</v>
      </c>
      <c r="G3467">
        <v>2701.5208740234375</v>
      </c>
      <c r="I3467">
        <v>2698</v>
      </c>
      <c r="K3467">
        <v>2700.79834633467</v>
      </c>
      <c r="M3467">
        <v>2708.9380804953553</v>
      </c>
    </row>
    <row r="3468" spans="3:13" x14ac:dyDescent="0.45">
      <c r="C3468">
        <v>2649</v>
      </c>
      <c r="E3468">
        <v>2691.0588235294117</v>
      </c>
      <c r="G3468">
        <v>2704.3301544189453</v>
      </c>
      <c r="I3468">
        <v>2698</v>
      </c>
      <c r="K3468">
        <v>2702.7198441142505</v>
      </c>
      <c r="M3468">
        <v>2704.5015479876156</v>
      </c>
    </row>
    <row r="3469" spans="3:13" x14ac:dyDescent="0.45">
      <c r="C3469">
        <v>2698</v>
      </c>
      <c r="E3469">
        <v>2695.5294117647059</v>
      </c>
      <c r="G3469">
        <v>2707.7287139892578</v>
      </c>
      <c r="I3469">
        <v>2698</v>
      </c>
      <c r="K3469">
        <v>2703.3788142398271</v>
      </c>
      <c r="M3469">
        <v>2699.668730650154</v>
      </c>
    </row>
    <row r="3470" spans="3:13" x14ac:dyDescent="0.45">
      <c r="C3470">
        <v>2724</v>
      </c>
      <c r="E3470">
        <v>2698.7647058823532</v>
      </c>
      <c r="G3470">
        <v>2708.8484497070313</v>
      </c>
      <c r="I3470">
        <v>2698</v>
      </c>
      <c r="K3470">
        <v>2702.2198893483328</v>
      </c>
      <c r="M3470">
        <v>2695.2507739938078</v>
      </c>
    </row>
    <row r="3471" spans="3:13" x14ac:dyDescent="0.45">
      <c r="C3471">
        <v>2815</v>
      </c>
      <c r="E3471">
        <v>2699.6470588235293</v>
      </c>
      <c r="G3471">
        <v>2704.2413330078125</v>
      </c>
      <c r="I3471">
        <v>2698</v>
      </c>
      <c r="K3471">
        <v>2699.3387327087316</v>
      </c>
      <c r="M3471">
        <v>2695.8792569659436</v>
      </c>
    </row>
    <row r="3472" spans="3:13" x14ac:dyDescent="0.45">
      <c r="C3472">
        <v>2653</v>
      </c>
      <c r="E3472">
        <v>2716.6470588235293</v>
      </c>
      <c r="G3472">
        <v>2694.3907928466797</v>
      </c>
      <c r="I3472">
        <v>2677</v>
      </c>
      <c r="K3472">
        <v>2696.3976894528364</v>
      </c>
      <c r="M3472">
        <v>2680.3095975232191</v>
      </c>
    </row>
    <row r="3473" spans="3:13" x14ac:dyDescent="0.45">
      <c r="C3473">
        <v>2630</v>
      </c>
      <c r="E3473">
        <v>2725.705882352941</v>
      </c>
      <c r="G3473">
        <v>2684.8479156494141</v>
      </c>
      <c r="I3473">
        <v>2653</v>
      </c>
      <c r="K3473">
        <v>2694.8455936971445</v>
      </c>
      <c r="M3473">
        <v>2681.9226006191943</v>
      </c>
    </row>
    <row r="3474" spans="3:13" x14ac:dyDescent="0.45">
      <c r="C3474">
        <v>2677</v>
      </c>
      <c r="E3474">
        <v>2726</v>
      </c>
      <c r="G3474">
        <v>2682.2704315185547</v>
      </c>
      <c r="I3474">
        <v>2677</v>
      </c>
      <c r="K3474">
        <v>2696.8559640387189</v>
      </c>
      <c r="M3474">
        <v>2698.1486068111453</v>
      </c>
    </row>
    <row r="3475" spans="3:13" x14ac:dyDescent="0.45">
      <c r="C3475">
        <v>2631</v>
      </c>
      <c r="E3475">
        <v>2728</v>
      </c>
      <c r="G3475">
        <v>2689.8037109375</v>
      </c>
      <c r="I3475">
        <v>2677</v>
      </c>
      <c r="K3475">
        <v>2704.0799829185194</v>
      </c>
      <c r="M3475">
        <v>2712.3312693498442</v>
      </c>
    </row>
    <row r="3476" spans="3:13" x14ac:dyDescent="0.45">
      <c r="C3476">
        <v>2744</v>
      </c>
      <c r="E3476">
        <v>2729.9411764705883</v>
      </c>
      <c r="G3476">
        <v>2706.4328155517578</v>
      </c>
      <c r="I3476">
        <v>2693</v>
      </c>
      <c r="K3476">
        <v>2716.4313965191072</v>
      </c>
      <c r="M3476">
        <v>2726.6842105263154</v>
      </c>
    </row>
    <row r="3477" spans="3:13" x14ac:dyDescent="0.45">
      <c r="C3477">
        <v>2735</v>
      </c>
      <c r="E3477">
        <v>2734.5294117647059</v>
      </c>
      <c r="G3477">
        <v>2729.3203582763672</v>
      </c>
      <c r="I3477">
        <v>2735</v>
      </c>
      <c r="K3477">
        <v>2732.3546138259553</v>
      </c>
      <c r="M3477">
        <v>2735.6439628482967</v>
      </c>
    </row>
    <row r="3478" spans="3:13" x14ac:dyDescent="0.45">
      <c r="C3478">
        <v>2693</v>
      </c>
      <c r="E3478">
        <v>2734.6470588235293</v>
      </c>
      <c r="G3478">
        <v>2754.8285217285156</v>
      </c>
      <c r="I3478">
        <v>2744</v>
      </c>
      <c r="K3478">
        <v>2748.8094535274781</v>
      </c>
      <c r="M3478">
        <v>2747.2260061919496</v>
      </c>
    </row>
    <row r="3479" spans="3:13" x14ac:dyDescent="0.45">
      <c r="C3479">
        <v>2766</v>
      </c>
      <c r="E3479">
        <v>2735.5882352941176</v>
      </c>
      <c r="G3479">
        <v>2777.4269866943359</v>
      </c>
      <c r="I3479">
        <v>2764</v>
      </c>
      <c r="K3479">
        <v>2762.6791288524678</v>
      </c>
      <c r="M3479">
        <v>2755.5139318885444</v>
      </c>
    </row>
    <row r="3480" spans="3:13" x14ac:dyDescent="0.45">
      <c r="C3480">
        <v>2953</v>
      </c>
      <c r="E3480">
        <v>2731.1764705882351</v>
      </c>
      <c r="G3480">
        <v>2790.3245697021484</v>
      </c>
      <c r="I3480">
        <v>2766</v>
      </c>
      <c r="K3480">
        <v>2771.1408203553424</v>
      </c>
      <c r="M3480">
        <v>2774.1300309597523</v>
      </c>
    </row>
    <row r="3481" spans="3:13" x14ac:dyDescent="0.45">
      <c r="C3481">
        <v>2794</v>
      </c>
      <c r="E3481">
        <v>2735.1764705882351</v>
      </c>
      <c r="G3481">
        <v>2789.6100311279297</v>
      </c>
      <c r="I3481">
        <v>2764</v>
      </c>
      <c r="K3481">
        <v>2773.1725776805533</v>
      </c>
      <c r="M3481">
        <v>2779.7987616099063</v>
      </c>
    </row>
    <row r="3482" spans="3:13" x14ac:dyDescent="0.45">
      <c r="C3482">
        <v>2756</v>
      </c>
      <c r="E3482">
        <v>2740.5294117647059</v>
      </c>
      <c r="G3482">
        <v>2777.6411437988281</v>
      </c>
      <c r="I3482">
        <v>2756</v>
      </c>
      <c r="K3482">
        <v>2769.1312589185477</v>
      </c>
      <c r="M3482">
        <v>2777.6904024767809</v>
      </c>
    </row>
    <row r="3483" spans="3:13" x14ac:dyDescent="0.45">
      <c r="C3483">
        <v>2727</v>
      </c>
      <c r="E3483">
        <v>2739.0588235294117</v>
      </c>
      <c r="G3483">
        <v>2761.2397003173828</v>
      </c>
      <c r="I3483">
        <v>2756</v>
      </c>
      <c r="K3483">
        <v>2760.9042548500956</v>
      </c>
      <c r="M3483">
        <v>2778.7523219814238</v>
      </c>
    </row>
    <row r="3484" spans="3:13" x14ac:dyDescent="0.45">
      <c r="C3484">
        <v>2764</v>
      </c>
      <c r="E3484">
        <v>2742.6470588235293</v>
      </c>
      <c r="G3484">
        <v>2746.671875</v>
      </c>
      <c r="I3484">
        <v>2740</v>
      </c>
      <c r="K3484">
        <v>2751.2328149720634</v>
      </c>
      <c r="M3484">
        <v>2763.9535603715167</v>
      </c>
    </row>
    <row r="3485" spans="3:13" x14ac:dyDescent="0.45">
      <c r="C3485">
        <v>2727</v>
      </c>
      <c r="E3485">
        <v>2738</v>
      </c>
      <c r="G3485">
        <v>2736.6237487792969</v>
      </c>
      <c r="I3485">
        <v>2727</v>
      </c>
      <c r="K3485">
        <v>2741.7237237130207</v>
      </c>
      <c r="M3485">
        <v>2755.6625386996893</v>
      </c>
    </row>
    <row r="3486" spans="3:13" x14ac:dyDescent="0.45">
      <c r="C3486">
        <v>2700</v>
      </c>
      <c r="E3486">
        <v>2740.5294117647059</v>
      </c>
      <c r="G3486">
        <v>2730.5914764404297</v>
      </c>
      <c r="I3486">
        <v>2727</v>
      </c>
      <c r="K3486">
        <v>2733.6467757488326</v>
      </c>
      <c r="M3486">
        <v>2735.4396284829718</v>
      </c>
    </row>
    <row r="3487" spans="3:13" x14ac:dyDescent="0.45">
      <c r="C3487">
        <v>2740</v>
      </c>
      <c r="E3487">
        <v>2739</v>
      </c>
      <c r="G3487">
        <v>2726.3844757080078</v>
      </c>
      <c r="I3487">
        <v>2727</v>
      </c>
      <c r="K3487">
        <v>2726.5976409965569</v>
      </c>
      <c r="M3487">
        <v>2719.1733746130026</v>
      </c>
    </row>
    <row r="3488" spans="3:13" x14ac:dyDescent="0.45">
      <c r="C3488">
        <v>2740</v>
      </c>
      <c r="E3488">
        <v>2745.8823529411766</v>
      </c>
      <c r="G3488">
        <v>2721.4235229492188</v>
      </c>
      <c r="I3488">
        <v>2721</v>
      </c>
      <c r="K3488">
        <v>2720.5956780492861</v>
      </c>
      <c r="M3488">
        <v>2691.2414860681106</v>
      </c>
    </row>
    <row r="3489" spans="3:13" x14ac:dyDescent="0.45">
      <c r="C3489">
        <v>2721</v>
      </c>
      <c r="E3489">
        <v>2736.4117647058824</v>
      </c>
      <c r="G3489">
        <v>2714.3028564453125</v>
      </c>
      <c r="I3489">
        <v>2721</v>
      </c>
      <c r="K3489">
        <v>2715.3306417548933</v>
      </c>
      <c r="M3489">
        <v>2699.5015479876156</v>
      </c>
    </row>
    <row r="3490" spans="3:13" x14ac:dyDescent="0.45">
      <c r="C3490">
        <v>2721</v>
      </c>
      <c r="E3490">
        <v>2734.705882352941</v>
      </c>
      <c r="G3490">
        <v>2706.2523040771484</v>
      </c>
      <c r="I3490">
        <v>2721</v>
      </c>
      <c r="K3490">
        <v>2712.0084660284897</v>
      </c>
      <c r="M3490">
        <v>2705.1362229102169</v>
      </c>
    </row>
    <row r="3491" spans="3:13" x14ac:dyDescent="0.45">
      <c r="C3491">
        <v>2652</v>
      </c>
      <c r="E3491">
        <v>2735.0588235294117</v>
      </c>
      <c r="G3491">
        <v>2701.0059356689453</v>
      </c>
      <c r="I3491">
        <v>2692</v>
      </c>
      <c r="K3491">
        <v>2711.6051471469582</v>
      </c>
      <c r="M3491">
        <v>2711.2105263157887</v>
      </c>
    </row>
    <row r="3492" spans="3:13" x14ac:dyDescent="0.45">
      <c r="C3492">
        <v>2692</v>
      </c>
      <c r="E3492">
        <v>2733.5882352941176</v>
      </c>
      <c r="G3492">
        <v>2702.7002868652344</v>
      </c>
      <c r="I3492">
        <v>2692</v>
      </c>
      <c r="K3492">
        <v>2715.0773511382977</v>
      </c>
      <c r="M3492">
        <v>2720.2941176470586</v>
      </c>
    </row>
    <row r="3493" spans="3:13" x14ac:dyDescent="0.45">
      <c r="C3493">
        <v>2665</v>
      </c>
      <c r="E3493">
        <v>2730</v>
      </c>
      <c r="G3493">
        <v>2713.26806640625</v>
      </c>
      <c r="I3493">
        <v>2692</v>
      </c>
      <c r="K3493">
        <v>2722.505578713728</v>
      </c>
      <c r="M3493">
        <v>2731.6563467492256</v>
      </c>
    </row>
    <row r="3494" spans="3:13" x14ac:dyDescent="0.45">
      <c r="C3494">
        <v>2778</v>
      </c>
      <c r="E3494">
        <v>2733.1764705882351</v>
      </c>
      <c r="G3494">
        <v>2730.9500274658203</v>
      </c>
      <c r="I3494">
        <v>2692</v>
      </c>
      <c r="K3494">
        <v>2732.8732844835054</v>
      </c>
      <c r="M3494">
        <v>2733.9628482972121</v>
      </c>
    </row>
    <row r="3495" spans="3:13" x14ac:dyDescent="0.45">
      <c r="C3495">
        <v>2667</v>
      </c>
      <c r="E3495">
        <v>2734.3529411764707</v>
      </c>
      <c r="G3495">
        <v>2750.5035095214844</v>
      </c>
      <c r="I3495">
        <v>2765</v>
      </c>
      <c r="K3495">
        <v>2743.564898459807</v>
      </c>
      <c r="M3495">
        <v>2739.2507739938078</v>
      </c>
    </row>
    <row r="3496" spans="3:13" x14ac:dyDescent="0.45">
      <c r="C3496">
        <v>2883</v>
      </c>
      <c r="E3496">
        <v>2733.5294117647059</v>
      </c>
      <c r="G3496">
        <v>2765.1564331054688</v>
      </c>
      <c r="I3496">
        <v>2765</v>
      </c>
      <c r="K3496">
        <v>2751.8946250005506</v>
      </c>
      <c r="M3496">
        <v>2746.2910216718265</v>
      </c>
    </row>
    <row r="3497" spans="3:13" x14ac:dyDescent="0.45">
      <c r="C3497">
        <v>2792</v>
      </c>
      <c r="E3497">
        <v>2734.9411764705883</v>
      </c>
      <c r="G3497">
        <v>2769.9302520751953</v>
      </c>
      <c r="I3497">
        <v>2765</v>
      </c>
      <c r="K3497">
        <v>2756.1412068110917</v>
      </c>
      <c r="M3497">
        <v>2750.8049535603704</v>
      </c>
    </row>
    <row r="3498" spans="3:13" x14ac:dyDescent="0.45">
      <c r="C3498">
        <v>2765</v>
      </c>
      <c r="E3498">
        <v>2737.2352941176468</v>
      </c>
      <c r="G3498">
        <v>2764.5786590576172</v>
      </c>
      <c r="I3498">
        <v>2765</v>
      </c>
      <c r="K3498">
        <v>2755.9697309689964</v>
      </c>
      <c r="M3498">
        <v>2755.1393188854481</v>
      </c>
    </row>
    <row r="3499" spans="3:13" x14ac:dyDescent="0.45">
      <c r="C3499">
        <v>2762</v>
      </c>
      <c r="E3499">
        <v>2735.5294117647059</v>
      </c>
      <c r="G3499">
        <v>2753.667724609375</v>
      </c>
      <c r="I3499">
        <v>2762</v>
      </c>
      <c r="K3499">
        <v>2752.4199175207991</v>
      </c>
      <c r="M3499">
        <v>2764.2383900928789</v>
      </c>
    </row>
    <row r="3500" spans="3:13" x14ac:dyDescent="0.45">
      <c r="C3500">
        <v>2702</v>
      </c>
      <c r="E3500">
        <v>2740.705882352941</v>
      </c>
      <c r="G3500">
        <v>2743.3558349609375</v>
      </c>
      <c r="I3500">
        <v>2762</v>
      </c>
      <c r="K3500">
        <v>2747.6750717280656</v>
      </c>
      <c r="M3500">
        <v>2759.0433436532503</v>
      </c>
    </row>
    <row r="3501" spans="3:13" x14ac:dyDescent="0.45">
      <c r="C3501">
        <v>2703</v>
      </c>
      <c r="E3501">
        <v>2741</v>
      </c>
      <c r="G3501">
        <v>2737.5244750976563</v>
      </c>
      <c r="I3501">
        <v>2726</v>
      </c>
      <c r="K3501">
        <v>2743.2209831294977</v>
      </c>
      <c r="M3501">
        <v>2756.6439628482972</v>
      </c>
    </row>
    <row r="3502" spans="3:13" x14ac:dyDescent="0.45">
      <c r="C3502">
        <v>2781</v>
      </c>
      <c r="E3502">
        <v>2742.6470588235293</v>
      </c>
      <c r="G3502">
        <v>2736.3308258056641</v>
      </c>
      <c r="I3502">
        <v>2726</v>
      </c>
      <c r="K3502">
        <v>2740.0232596263345</v>
      </c>
      <c r="M3502">
        <v>2746.4334365325076</v>
      </c>
    </row>
    <row r="3503" spans="3:13" x14ac:dyDescent="0.45">
      <c r="C3503">
        <v>2720</v>
      </c>
      <c r="E3503">
        <v>2743.705882352941</v>
      </c>
      <c r="G3503">
        <v>2737.5285491943359</v>
      </c>
      <c r="I3503">
        <v>2726</v>
      </c>
      <c r="K3503">
        <v>2737.996750197196</v>
      </c>
      <c r="M3503">
        <v>2736.1207430340555</v>
      </c>
    </row>
    <row r="3504" spans="3:13" x14ac:dyDescent="0.45">
      <c r="C3504">
        <v>2726</v>
      </c>
      <c r="E3504">
        <v>2752.7647058823532</v>
      </c>
      <c r="G3504">
        <v>2738.4921264648438</v>
      </c>
      <c r="I3504">
        <v>2726</v>
      </c>
      <c r="K3504">
        <v>2736.7891926496477</v>
      </c>
      <c r="M3504">
        <v>2715.6811145510824</v>
      </c>
    </row>
    <row r="3505" spans="3:13" x14ac:dyDescent="0.45">
      <c r="C3505">
        <v>2764</v>
      </c>
      <c r="E3505">
        <v>2743.7647058823532</v>
      </c>
      <c r="G3505">
        <v>2737.4054260253906</v>
      </c>
      <c r="I3505">
        <v>2740</v>
      </c>
      <c r="K3505">
        <v>2735.2949593766484</v>
      </c>
      <c r="M3505">
        <v>2725.6470588235293</v>
      </c>
    </row>
    <row r="3506" spans="3:13" x14ac:dyDescent="0.45">
      <c r="C3506">
        <v>2760</v>
      </c>
      <c r="E3506">
        <v>2742.0588235294117</v>
      </c>
      <c r="G3506">
        <v>2733.9066162109375</v>
      </c>
      <c r="I3506">
        <v>2740</v>
      </c>
      <c r="K3506">
        <v>2734.1255237302544</v>
      </c>
      <c r="M3506">
        <v>2729.3653250773982</v>
      </c>
    </row>
    <row r="3507" spans="3:13" x14ac:dyDescent="0.45">
      <c r="C3507">
        <v>2692</v>
      </c>
      <c r="E3507">
        <v>2736.5294117647059</v>
      </c>
      <c r="G3507">
        <v>2729.6294097900391</v>
      </c>
      <c r="I3507">
        <v>2740</v>
      </c>
      <c r="K3507">
        <v>2733.4477146421873</v>
      </c>
      <c r="M3507">
        <v>2739.6191950464386</v>
      </c>
    </row>
    <row r="3508" spans="3:13" x14ac:dyDescent="0.45">
      <c r="C3508">
        <v>2740</v>
      </c>
      <c r="E3508">
        <v>2733.7647058823532</v>
      </c>
      <c r="G3508">
        <v>2727.8424835205078</v>
      </c>
      <c r="I3508">
        <v>2726</v>
      </c>
      <c r="K3508">
        <v>2734.0921319803815</v>
      </c>
      <c r="M3508">
        <v>2744.7089783281726</v>
      </c>
    </row>
    <row r="3509" spans="3:13" x14ac:dyDescent="0.45">
      <c r="C3509">
        <v>2697</v>
      </c>
      <c r="E3509">
        <v>2741.1764705882351</v>
      </c>
      <c r="G3509">
        <v>2731.3679351806641</v>
      </c>
      <c r="I3509">
        <v>2726</v>
      </c>
      <c r="K3509">
        <v>2736.6188789401981</v>
      </c>
      <c r="M3509">
        <v>2735.8916408668729</v>
      </c>
    </row>
    <row r="3510" spans="3:13" x14ac:dyDescent="0.45">
      <c r="C3510">
        <v>2693</v>
      </c>
      <c r="E3510">
        <v>2742.0588235294117</v>
      </c>
      <c r="G3510">
        <v>2739.8263702392578</v>
      </c>
      <c r="I3510">
        <v>2730</v>
      </c>
      <c r="K3510">
        <v>2740.1489451271364</v>
      </c>
      <c r="M3510">
        <v>2736.8513931888538</v>
      </c>
    </row>
    <row r="3511" spans="3:13" x14ac:dyDescent="0.45">
      <c r="C3511">
        <v>2796</v>
      </c>
      <c r="E3511">
        <v>2741.3529411764707</v>
      </c>
      <c r="G3511">
        <v>2748.8936309814453</v>
      </c>
      <c r="I3511">
        <v>2740</v>
      </c>
      <c r="K3511">
        <v>2743.6537702887799</v>
      </c>
      <c r="M3511">
        <v>2740.3498452012377</v>
      </c>
    </row>
    <row r="3512" spans="3:13" x14ac:dyDescent="0.45">
      <c r="C3512">
        <v>2821</v>
      </c>
      <c r="E3512">
        <v>2741.4117647058824</v>
      </c>
      <c r="G3512">
        <v>2753.1954498291016</v>
      </c>
      <c r="I3512">
        <v>2763</v>
      </c>
      <c r="K3512">
        <v>2745.9933041897707</v>
      </c>
      <c r="M3512">
        <v>2743.3343653250768</v>
      </c>
    </row>
    <row r="3513" spans="3:13" x14ac:dyDescent="0.45">
      <c r="C3513">
        <v>2730</v>
      </c>
      <c r="E3513">
        <v>2742.4705882352941</v>
      </c>
      <c r="G3513">
        <v>2750.8307495117188</v>
      </c>
      <c r="I3513">
        <v>2763</v>
      </c>
      <c r="K3513">
        <v>2746.6357745847204</v>
      </c>
      <c r="M3513">
        <v>2743.328173374613</v>
      </c>
    </row>
    <row r="3514" spans="3:13" x14ac:dyDescent="0.45">
      <c r="C3514">
        <v>2763</v>
      </c>
      <c r="E3514">
        <v>2740.1764705882351</v>
      </c>
      <c r="G3514">
        <v>2745.0856170654297</v>
      </c>
      <c r="I3514">
        <v>2730</v>
      </c>
      <c r="K3514">
        <v>2745.9574735125343</v>
      </c>
      <c r="M3514">
        <v>2748.241486068111</v>
      </c>
    </row>
    <row r="3515" spans="3:13" x14ac:dyDescent="0.45">
      <c r="C3515">
        <v>2671</v>
      </c>
      <c r="E3515">
        <v>2740.2352941176468</v>
      </c>
      <c r="G3515">
        <v>2741.2850799560547</v>
      </c>
      <c r="I3515">
        <v>2730</v>
      </c>
      <c r="K3515">
        <v>2745.0421569578466</v>
      </c>
      <c r="M3515">
        <v>2750.7987616099063</v>
      </c>
    </row>
    <row r="3516" spans="3:13" x14ac:dyDescent="0.45">
      <c r="C3516">
        <v>2715</v>
      </c>
      <c r="E3516">
        <v>2741.7647058823532</v>
      </c>
      <c r="G3516">
        <v>2741.9109497070313</v>
      </c>
      <c r="I3516">
        <v>2721</v>
      </c>
      <c r="K3516">
        <v>2744.514081775787</v>
      </c>
      <c r="M3516">
        <v>2750.2848297213618</v>
      </c>
    </row>
    <row r="3517" spans="3:13" x14ac:dyDescent="0.45">
      <c r="C3517">
        <v>2828</v>
      </c>
      <c r="E3517">
        <v>2749.1176470588234</v>
      </c>
      <c r="G3517">
        <v>2744.9787902832031</v>
      </c>
      <c r="I3517">
        <v>2721</v>
      </c>
      <c r="K3517">
        <v>2744.6693886296594</v>
      </c>
      <c r="M3517">
        <v>2741.9907120743028</v>
      </c>
    </row>
    <row r="3518" spans="3:13" x14ac:dyDescent="0.45">
      <c r="C3518">
        <v>2718</v>
      </c>
      <c r="E3518">
        <v>2753.8235294117649</v>
      </c>
      <c r="G3518">
        <v>2746.8627014160156</v>
      </c>
      <c r="I3518">
        <v>2721</v>
      </c>
      <c r="K3518">
        <v>2745.1438838334666</v>
      </c>
      <c r="M3518">
        <v>2739.9783281733739</v>
      </c>
    </row>
    <row r="3519" spans="3:13" x14ac:dyDescent="0.45">
      <c r="C3519">
        <v>2769</v>
      </c>
      <c r="E3519">
        <v>2760.8823529411766</v>
      </c>
      <c r="G3519">
        <v>2746.0306243896484</v>
      </c>
      <c r="I3519">
        <v>2725</v>
      </c>
      <c r="K3519">
        <v>2745.9334627414769</v>
      </c>
      <c r="M3519">
        <v>2733.3839009287926</v>
      </c>
    </row>
    <row r="3520" spans="3:13" x14ac:dyDescent="0.45">
      <c r="C3520">
        <v>2721</v>
      </c>
      <c r="E3520">
        <v>2752.1176470588234</v>
      </c>
      <c r="G3520">
        <v>2744.0713806152344</v>
      </c>
      <c r="I3520">
        <v>2725</v>
      </c>
      <c r="K3520">
        <v>2746.9134497434966</v>
      </c>
      <c r="M3520">
        <v>2748.8699690402473</v>
      </c>
    </row>
    <row r="3521" spans="3:13" x14ac:dyDescent="0.45">
      <c r="C3521">
        <v>2744</v>
      </c>
      <c r="E3521">
        <v>2747.4705882352941</v>
      </c>
      <c r="G3521">
        <v>2744.0353393554688</v>
      </c>
      <c r="I3521">
        <v>2744</v>
      </c>
      <c r="K3521">
        <v>2749.0393594326792</v>
      </c>
      <c r="M3521">
        <v>2757.8978328173366</v>
      </c>
    </row>
    <row r="3522" spans="3:13" x14ac:dyDescent="0.45">
      <c r="C3522">
        <v>2725</v>
      </c>
      <c r="E3522">
        <v>2749.4705882352941</v>
      </c>
      <c r="G3522">
        <v>2748.2331695556641</v>
      </c>
      <c r="I3522">
        <v>2744</v>
      </c>
      <c r="K3522">
        <v>2752.5762191892381</v>
      </c>
      <c r="M3522">
        <v>2758.3715170278638</v>
      </c>
    </row>
    <row r="3523" spans="3:13" x14ac:dyDescent="0.45">
      <c r="C3523">
        <v>2761</v>
      </c>
      <c r="E3523">
        <v>2747.1764705882351</v>
      </c>
      <c r="G3523">
        <v>2756.6410064697266</v>
      </c>
      <c r="I3523">
        <v>2744</v>
      </c>
      <c r="K3523">
        <v>2756.7160183696233</v>
      </c>
      <c r="M3523">
        <v>2765.0681114551085</v>
      </c>
    </row>
    <row r="3524" spans="3:13" x14ac:dyDescent="0.45">
      <c r="C3524">
        <v>2718</v>
      </c>
      <c r="E3524">
        <v>2757.8235294117649</v>
      </c>
      <c r="G3524">
        <v>2766.1628875732422</v>
      </c>
      <c r="I3524">
        <v>2761</v>
      </c>
      <c r="K3524">
        <v>2760.7104209281806</v>
      </c>
      <c r="M3524">
        <v>2752.2321981424143</v>
      </c>
    </row>
    <row r="3525" spans="3:13" x14ac:dyDescent="0.45">
      <c r="C3525">
        <v>2865</v>
      </c>
      <c r="E3525">
        <v>2756.4705882352941</v>
      </c>
      <c r="G3525">
        <v>2771.7095642089844</v>
      </c>
      <c r="I3525">
        <v>2764</v>
      </c>
      <c r="K3525">
        <v>2762.6365536168978</v>
      </c>
      <c r="M3525">
        <v>2755.3622291021666</v>
      </c>
    </row>
    <row r="3526" spans="3:13" x14ac:dyDescent="0.45">
      <c r="C3526">
        <v>2777</v>
      </c>
      <c r="E3526">
        <v>2753.5294117647059</v>
      </c>
      <c r="G3526">
        <v>2769.6231994628906</v>
      </c>
      <c r="I3526">
        <v>2777</v>
      </c>
      <c r="K3526">
        <v>2762.1073391930709</v>
      </c>
      <c r="M3526">
        <v>2760.6191950464386</v>
      </c>
    </row>
    <row r="3527" spans="3:13" x14ac:dyDescent="0.45">
      <c r="C3527">
        <v>2813</v>
      </c>
      <c r="E3527">
        <v>2754.9411764705883</v>
      </c>
      <c r="G3527">
        <v>2761.1043853759766</v>
      </c>
      <c r="I3527">
        <v>2777</v>
      </c>
      <c r="K3527">
        <v>2759.7073515980187</v>
      </c>
      <c r="M3527">
        <v>2760.4829721362221</v>
      </c>
    </row>
    <row r="3528" spans="3:13" x14ac:dyDescent="0.45">
      <c r="C3528">
        <v>2647</v>
      </c>
      <c r="E3528">
        <v>2753.3529411764707</v>
      </c>
      <c r="G3528">
        <v>2751.8592681884766</v>
      </c>
      <c r="I3528">
        <v>2764</v>
      </c>
      <c r="K3528">
        <v>2756.5433305775664</v>
      </c>
      <c r="M3528">
        <v>2763.7213622291015</v>
      </c>
    </row>
    <row r="3529" spans="3:13" x14ac:dyDescent="0.45">
      <c r="C3529">
        <v>2742</v>
      </c>
      <c r="E3529">
        <v>2745.705882352941</v>
      </c>
      <c r="G3529">
        <v>2747.5557708740234</v>
      </c>
      <c r="I3529">
        <v>2742</v>
      </c>
      <c r="K3529">
        <v>2753.7766386769281</v>
      </c>
      <c r="M3529">
        <v>2771.3560371517024</v>
      </c>
    </row>
    <row r="3530" spans="3:13" x14ac:dyDescent="0.45">
      <c r="C3530">
        <v>2764</v>
      </c>
      <c r="E3530">
        <v>2751.6470588235293</v>
      </c>
      <c r="G3530">
        <v>2749.3587341308594</v>
      </c>
      <c r="I3530">
        <v>2742</v>
      </c>
      <c r="K3530">
        <v>2752.4050029753535</v>
      </c>
      <c r="M3530">
        <v>2755.739938080495</v>
      </c>
    </row>
    <row r="3531" spans="3:13" x14ac:dyDescent="0.45">
      <c r="C3531">
        <v>2724</v>
      </c>
      <c r="E3531">
        <v>2754.5882352941176</v>
      </c>
      <c r="G3531">
        <v>2753.7047729492188</v>
      </c>
      <c r="I3531">
        <v>2742</v>
      </c>
      <c r="K3531">
        <v>2751.6958981371604</v>
      </c>
      <c r="M3531">
        <v>2746.950464396285</v>
      </c>
    </row>
    <row r="3532" spans="3:13" x14ac:dyDescent="0.45">
      <c r="C3532">
        <v>2852</v>
      </c>
      <c r="E3532">
        <v>2755.5294117647059</v>
      </c>
      <c r="G3532">
        <v>2755.7880096435547</v>
      </c>
      <c r="I3532">
        <v>2742</v>
      </c>
      <c r="K3532">
        <v>2750.6990422133986</v>
      </c>
      <c r="M3532">
        <v>2741.7832817337462</v>
      </c>
    </row>
    <row r="3533" spans="3:13" x14ac:dyDescent="0.45">
      <c r="C3533">
        <v>2692</v>
      </c>
      <c r="E3533">
        <v>2755.4705882352941</v>
      </c>
      <c r="G3533">
        <v>2753.0176086425781</v>
      </c>
      <c r="I3533">
        <v>2742</v>
      </c>
      <c r="K3533">
        <v>2748.7523095294923</v>
      </c>
      <c r="M3533">
        <v>2736.8761609907115</v>
      </c>
    </row>
    <row r="3534" spans="3:13" x14ac:dyDescent="0.45">
      <c r="C3534">
        <v>2778</v>
      </c>
      <c r="E3534">
        <v>2754.2352941176468</v>
      </c>
      <c r="G3534">
        <v>2746.1757354736328</v>
      </c>
      <c r="I3534">
        <v>2742</v>
      </c>
      <c r="K3534">
        <v>2746.1960953244861</v>
      </c>
      <c r="M3534">
        <v>2737.0092879256958</v>
      </c>
    </row>
    <row r="3535" spans="3:13" x14ac:dyDescent="0.45">
      <c r="C3535">
        <v>2742</v>
      </c>
      <c r="E3535">
        <v>2756.4117647058824</v>
      </c>
      <c r="G3535">
        <v>2738.7817840576172</v>
      </c>
      <c r="I3535">
        <v>2742</v>
      </c>
      <c r="K3535">
        <v>2744.3479771171083</v>
      </c>
      <c r="M3535">
        <v>2739.2941176470586</v>
      </c>
    </row>
    <row r="3536" spans="3:13" x14ac:dyDescent="0.45">
      <c r="C3536">
        <v>2742</v>
      </c>
      <c r="E3536">
        <v>2754.5294117647059</v>
      </c>
      <c r="G3536">
        <v>2735.3961791992188</v>
      </c>
      <c r="I3536">
        <v>2742</v>
      </c>
      <c r="K3536">
        <v>2744.3659382843216</v>
      </c>
      <c r="M3536">
        <v>2752.0743034055713</v>
      </c>
    </row>
    <row r="3537" spans="3:13" x14ac:dyDescent="0.45">
      <c r="C3537">
        <v>2591</v>
      </c>
      <c r="E3537">
        <v>2759.6470588235293</v>
      </c>
      <c r="G3537">
        <v>2738.9331359863281</v>
      </c>
      <c r="I3537">
        <v>2742</v>
      </c>
      <c r="K3537">
        <v>2747.2936024973328</v>
      </c>
      <c r="M3537">
        <v>2752.8513931888538</v>
      </c>
    </row>
    <row r="3538" spans="3:13" x14ac:dyDescent="0.45">
      <c r="C3538">
        <v>2845</v>
      </c>
      <c r="E3538">
        <v>2761</v>
      </c>
      <c r="G3538">
        <v>2748.5270843505859</v>
      </c>
      <c r="I3538">
        <v>2775</v>
      </c>
      <c r="K3538">
        <v>2752.7494895654613</v>
      </c>
      <c r="M3538">
        <v>2755.5108359133119</v>
      </c>
    </row>
    <row r="3539" spans="3:13" x14ac:dyDescent="0.45">
      <c r="C3539">
        <v>2775</v>
      </c>
      <c r="E3539">
        <v>2763.1176470588234</v>
      </c>
      <c r="G3539">
        <v>2760.4296569824219</v>
      </c>
      <c r="I3539">
        <v>2775</v>
      </c>
      <c r="K3539">
        <v>2759.9229612284921</v>
      </c>
      <c r="M3539">
        <v>2757.6934984520117</v>
      </c>
    </row>
    <row r="3540" spans="3:13" x14ac:dyDescent="0.45">
      <c r="C3540">
        <v>2777</v>
      </c>
      <c r="E3540">
        <v>2766.294117647059</v>
      </c>
      <c r="G3540">
        <v>2771.1807861328125</v>
      </c>
      <c r="I3540">
        <v>2777</v>
      </c>
      <c r="K3540">
        <v>2767.3075954154824</v>
      </c>
      <c r="M3540">
        <v>2758.5882352941171</v>
      </c>
    </row>
    <row r="3541" spans="3:13" x14ac:dyDescent="0.45">
      <c r="C3541">
        <v>2717</v>
      </c>
      <c r="E3541">
        <v>2760.3529411764707</v>
      </c>
      <c r="G3541">
        <v>2779.2039337158203</v>
      </c>
      <c r="I3541">
        <v>2777</v>
      </c>
      <c r="K3541">
        <v>2773.2813048952125</v>
      </c>
      <c r="M3541">
        <v>2774.6873065015479</v>
      </c>
    </row>
    <row r="3542" spans="3:13" x14ac:dyDescent="0.45">
      <c r="C3542">
        <v>2844</v>
      </c>
      <c r="E3542">
        <v>2759.8235294117649</v>
      </c>
      <c r="G3542">
        <v>2783.7158966064453</v>
      </c>
      <c r="I3542">
        <v>2781</v>
      </c>
      <c r="K3542">
        <v>2777.1292003492413</v>
      </c>
      <c r="M3542">
        <v>2780.7151702786368</v>
      </c>
    </row>
    <row r="3543" spans="3:13" x14ac:dyDescent="0.45">
      <c r="C3543">
        <v>2814</v>
      </c>
      <c r="E3543">
        <v>2755.2352941176468</v>
      </c>
      <c r="G3543">
        <v>2784.0256652832031</v>
      </c>
      <c r="I3543">
        <v>2781</v>
      </c>
      <c r="K3543">
        <v>2778.1537533941146</v>
      </c>
      <c r="M3543">
        <v>2788.1424148606807</v>
      </c>
    </row>
    <row r="3544" spans="3:13" x14ac:dyDescent="0.45">
      <c r="C3544">
        <v>2781</v>
      </c>
      <c r="E3544">
        <v>2757</v>
      </c>
      <c r="G3544">
        <v>2780.6687622070313</v>
      </c>
      <c r="I3544">
        <v>2781</v>
      </c>
      <c r="K3544">
        <v>2776.8083322960047</v>
      </c>
      <c r="M3544">
        <v>2784.944272445819</v>
      </c>
    </row>
    <row r="3545" spans="3:13" x14ac:dyDescent="0.45">
      <c r="C3545">
        <v>2734</v>
      </c>
      <c r="E3545">
        <v>2756.5882352941176</v>
      </c>
      <c r="G3545">
        <v>2775.6986389160156</v>
      </c>
      <c r="I3545">
        <v>2778</v>
      </c>
      <c r="K3545">
        <v>2773.3109080503814</v>
      </c>
      <c r="M3545">
        <v>2784.1517027863774</v>
      </c>
    </row>
    <row r="3546" spans="3:13" x14ac:dyDescent="0.45">
      <c r="C3546">
        <v>2765</v>
      </c>
      <c r="E3546">
        <v>2764.9411764705883</v>
      </c>
      <c r="G3546">
        <v>2770.5563354492188</v>
      </c>
      <c r="I3546">
        <v>2778</v>
      </c>
      <c r="K3546">
        <v>2768.3014013177444</v>
      </c>
      <c r="M3546">
        <v>2763.8204334365314</v>
      </c>
    </row>
    <row r="3547" spans="3:13" x14ac:dyDescent="0.45">
      <c r="C3547">
        <v>2800</v>
      </c>
      <c r="E3547">
        <v>2754.3529411764707</v>
      </c>
      <c r="G3547">
        <v>2764.386474609375</v>
      </c>
      <c r="I3547">
        <v>2765</v>
      </c>
      <c r="K3547">
        <v>2761.5803280232258</v>
      </c>
      <c r="M3547">
        <v>2766.9566563467483</v>
      </c>
    </row>
    <row r="3548" spans="3:13" x14ac:dyDescent="0.45">
      <c r="C3548">
        <v>2778</v>
      </c>
      <c r="E3548">
        <v>2748.1176470588234</v>
      </c>
      <c r="G3548">
        <v>2755.6502380371094</v>
      </c>
      <c r="I3548">
        <v>2765</v>
      </c>
      <c r="K3548">
        <v>2754.1219191081195</v>
      </c>
      <c r="M3548">
        <v>2761.6656346749223</v>
      </c>
    </row>
    <row r="3549" spans="3:13" x14ac:dyDescent="0.45">
      <c r="C3549">
        <v>2751</v>
      </c>
      <c r="E3549">
        <v>2741.4117647058824</v>
      </c>
      <c r="G3549">
        <v>2745.0762023925781</v>
      </c>
      <c r="I3549">
        <v>2751</v>
      </c>
      <c r="K3549">
        <v>2746.2083000544103</v>
      </c>
      <c r="M3549">
        <v>2754.2507739938073</v>
      </c>
    </row>
    <row r="3550" spans="3:13" x14ac:dyDescent="0.45">
      <c r="C3550">
        <v>2683</v>
      </c>
      <c r="E3550">
        <v>2741.5294117647059</v>
      </c>
      <c r="G3550">
        <v>2735.7166290283203</v>
      </c>
      <c r="I3550">
        <v>2751</v>
      </c>
      <c r="K3550">
        <v>2738.5178467719188</v>
      </c>
      <c r="M3550">
        <v>2733.8823529411766</v>
      </c>
    </row>
    <row r="3551" spans="3:13" x14ac:dyDescent="0.45">
      <c r="C3551">
        <v>2700</v>
      </c>
      <c r="E3551">
        <v>2729.5294117647059</v>
      </c>
      <c r="G3551">
        <v>2729.6229553222656</v>
      </c>
      <c r="I3551">
        <v>2735</v>
      </c>
      <c r="K3551">
        <v>2730.8663892919003</v>
      </c>
      <c r="M3551">
        <v>2731.1145510835909</v>
      </c>
    </row>
    <row r="3552" spans="3:13" x14ac:dyDescent="0.45">
      <c r="C3552">
        <v>2772</v>
      </c>
      <c r="E3552">
        <v>2729.7647058823532</v>
      </c>
      <c r="G3552">
        <v>2725.2645721435547</v>
      </c>
      <c r="I3552">
        <v>2733</v>
      </c>
      <c r="K3552">
        <v>2723.7876341633655</v>
      </c>
      <c r="M3552">
        <v>2714.5572755417948</v>
      </c>
    </row>
    <row r="3553" spans="3:13" x14ac:dyDescent="0.45">
      <c r="C3553">
        <v>2735</v>
      </c>
      <c r="E3553">
        <v>2730.6470588235293</v>
      </c>
      <c r="G3553">
        <v>2719.0637817382813</v>
      </c>
      <c r="I3553">
        <v>2733</v>
      </c>
      <c r="K3553">
        <v>2716.9256057678786</v>
      </c>
      <c r="M3553">
        <v>2704.6253869969037</v>
      </c>
    </row>
    <row r="3554" spans="3:13" x14ac:dyDescent="0.45">
      <c r="C3554">
        <v>2733</v>
      </c>
      <c r="E3554">
        <v>2727.8235294117649</v>
      </c>
      <c r="G3554">
        <v>2709.4105377197266</v>
      </c>
      <c r="I3554">
        <v>2733</v>
      </c>
      <c r="K3554">
        <v>2710.4050811130164</v>
      </c>
      <c r="M3554">
        <v>2702.4055727554173</v>
      </c>
    </row>
    <row r="3555" spans="3:13" x14ac:dyDescent="0.45">
      <c r="C3555">
        <v>2665</v>
      </c>
      <c r="E3555">
        <v>2730.2352941176468</v>
      </c>
      <c r="G3555">
        <v>2698.7813110351563</v>
      </c>
      <c r="I3555">
        <v>2669</v>
      </c>
      <c r="K3555">
        <v>2705.4875692264236</v>
      </c>
      <c r="M3555">
        <v>2694.15479876161</v>
      </c>
    </row>
    <row r="3556" spans="3:13" x14ac:dyDescent="0.45">
      <c r="C3556">
        <v>2669</v>
      </c>
      <c r="E3556">
        <v>2729.7647058823532</v>
      </c>
      <c r="G3556">
        <v>2692.112548828125</v>
      </c>
      <c r="I3556">
        <v>2669</v>
      </c>
      <c r="K3556">
        <v>2703.5664692416076</v>
      </c>
      <c r="M3556">
        <v>2696.7492260061913</v>
      </c>
    </row>
    <row r="3557" spans="3:13" x14ac:dyDescent="0.45">
      <c r="C3557">
        <v>2663</v>
      </c>
      <c r="E3557">
        <v>2730.9411764705883</v>
      </c>
      <c r="G3557">
        <v>2693.4434051513672</v>
      </c>
      <c r="I3557">
        <v>2669</v>
      </c>
      <c r="K3557">
        <v>2705.9337132464725</v>
      </c>
      <c r="M3557">
        <v>2703.3374613003093</v>
      </c>
    </row>
    <row r="3558" spans="3:13" x14ac:dyDescent="0.45">
      <c r="C3558">
        <v>2719</v>
      </c>
      <c r="E3558">
        <v>2732.2352941176468</v>
      </c>
      <c r="G3558">
        <v>2703.5528259277344</v>
      </c>
      <c r="I3558">
        <v>2669</v>
      </c>
      <c r="K3558">
        <v>2712.7497965924272</v>
      </c>
      <c r="M3558">
        <v>2714.3808049535601</v>
      </c>
    </row>
    <row r="3559" spans="3:13" x14ac:dyDescent="0.45">
      <c r="C3559">
        <v>2640</v>
      </c>
      <c r="E3559">
        <v>2738.705882352941</v>
      </c>
      <c r="G3559">
        <v>2719.6622467041016</v>
      </c>
      <c r="I3559">
        <v>2719</v>
      </c>
      <c r="K3559">
        <v>2723.1918131487751</v>
      </c>
      <c r="M3559">
        <v>2719.2569659442725</v>
      </c>
    </row>
    <row r="3560" spans="3:13" x14ac:dyDescent="0.45">
      <c r="C3560">
        <v>2818</v>
      </c>
      <c r="E3560">
        <v>2740.5294117647059</v>
      </c>
      <c r="G3560">
        <v>2737.1262054443359</v>
      </c>
      <c r="I3560">
        <v>2719</v>
      </c>
      <c r="K3560">
        <v>2735.3101586220087</v>
      </c>
      <c r="M3560">
        <v>2730.0897832817336</v>
      </c>
    </row>
    <row r="3561" spans="3:13" x14ac:dyDescent="0.45">
      <c r="C3561">
        <v>2796</v>
      </c>
      <c r="E3561">
        <v>2746.3529411764707</v>
      </c>
      <c r="G3561">
        <v>2752.2037658691406</v>
      </c>
      <c r="I3561">
        <v>2796</v>
      </c>
      <c r="K3561">
        <v>2747.6187858121789</v>
      </c>
      <c r="M3561">
        <v>2737.6563467492256</v>
      </c>
    </row>
    <row r="3562" spans="3:13" x14ac:dyDescent="0.45">
      <c r="C3562">
        <v>2686</v>
      </c>
      <c r="E3562">
        <v>2747.6470588235293</v>
      </c>
      <c r="G3562">
        <v>2763.7730407714844</v>
      </c>
      <c r="I3562">
        <v>2796</v>
      </c>
      <c r="K3562">
        <v>2758.5906451294459</v>
      </c>
      <c r="M3562">
        <v>2756.1919504643961</v>
      </c>
    </row>
    <row r="3563" spans="3:13" x14ac:dyDescent="0.45">
      <c r="C3563">
        <v>2806</v>
      </c>
      <c r="E3563">
        <v>2747.705882352941</v>
      </c>
      <c r="G3563">
        <v>2772.4629974365234</v>
      </c>
      <c r="I3563">
        <v>2796</v>
      </c>
      <c r="K3563">
        <v>2767.4363894869448</v>
      </c>
      <c r="M3563">
        <v>2775.8142414860672</v>
      </c>
    </row>
    <row r="3564" spans="3:13" x14ac:dyDescent="0.45">
      <c r="C3564">
        <v>2792</v>
      </c>
      <c r="E3564">
        <v>2747.1176470588234</v>
      </c>
      <c r="G3564">
        <v>2778.707275390625</v>
      </c>
      <c r="I3564">
        <v>2793</v>
      </c>
      <c r="K3564">
        <v>2773.7568869388201</v>
      </c>
      <c r="M3564">
        <v>2791.0773993808043</v>
      </c>
    </row>
    <row r="3565" spans="3:13" x14ac:dyDescent="0.45">
      <c r="C3565">
        <v>2798</v>
      </c>
      <c r="E3565">
        <v>2752.4705882352941</v>
      </c>
      <c r="G3565">
        <v>2782.3537445068359</v>
      </c>
      <c r="I3565">
        <v>2793</v>
      </c>
      <c r="K3565">
        <v>2777.6039974939608</v>
      </c>
      <c r="M3565">
        <v>2790.8142414860672</v>
      </c>
    </row>
    <row r="3566" spans="3:13" x14ac:dyDescent="0.45">
      <c r="C3566">
        <v>2773</v>
      </c>
      <c r="E3566">
        <v>2754.294117647059</v>
      </c>
      <c r="G3566">
        <v>2783.6075286865234</v>
      </c>
      <c r="I3566">
        <v>2792</v>
      </c>
      <c r="K3566">
        <v>2778.7343328820298</v>
      </c>
      <c r="M3566">
        <v>2790.1393188854481</v>
      </c>
    </row>
    <row r="3567" spans="3:13" x14ac:dyDescent="0.45">
      <c r="C3567">
        <v>2793</v>
      </c>
      <c r="E3567">
        <v>2748.6470588235293</v>
      </c>
      <c r="G3567">
        <v>2782.9130401611328</v>
      </c>
      <c r="I3567">
        <v>2792</v>
      </c>
      <c r="K3567">
        <v>2776.7981210896928</v>
      </c>
      <c r="M3567">
        <v>2792.69040247678</v>
      </c>
    </row>
    <row r="3568" spans="3:13" x14ac:dyDescent="0.45">
      <c r="C3568">
        <v>2731</v>
      </c>
      <c r="E3568">
        <v>2747.1176470588234</v>
      </c>
      <c r="G3568">
        <v>2779.5468444824219</v>
      </c>
      <c r="I3568">
        <v>2773</v>
      </c>
      <c r="K3568">
        <v>2771.6343705199597</v>
      </c>
      <c r="M3568">
        <v>2778.359133126934</v>
      </c>
    </row>
    <row r="3569" spans="3:13" x14ac:dyDescent="0.45">
      <c r="C3569">
        <v>2871</v>
      </c>
      <c r="E3569">
        <v>2733.6470588235293</v>
      </c>
      <c r="G3569">
        <v>2771.4781951904297</v>
      </c>
      <c r="I3569">
        <v>2757</v>
      </c>
      <c r="K3569">
        <v>2762.5630503116108</v>
      </c>
      <c r="M3569">
        <v>2773.9504643962841</v>
      </c>
    </row>
    <row r="3570" spans="3:13" x14ac:dyDescent="0.45">
      <c r="C3570">
        <v>2757</v>
      </c>
      <c r="E3570">
        <v>2726.705882352941</v>
      </c>
      <c r="G3570">
        <v>2757.5147399902344</v>
      </c>
      <c r="I3570">
        <v>2757</v>
      </c>
      <c r="K3570">
        <v>2750.1061413472844</v>
      </c>
      <c r="M3570">
        <v>2757.9938080495349</v>
      </c>
    </row>
    <row r="3571" spans="3:13" x14ac:dyDescent="0.45">
      <c r="C3571">
        <v>2734</v>
      </c>
      <c r="E3571">
        <v>2734</v>
      </c>
      <c r="G3571">
        <v>2738.9942016601563</v>
      </c>
      <c r="I3571">
        <v>2734</v>
      </c>
      <c r="K3571">
        <v>2735.1095369606305</v>
      </c>
      <c r="M3571">
        <v>2721.5975232198134</v>
      </c>
    </row>
    <row r="3572" spans="3:13" x14ac:dyDescent="0.45">
      <c r="C3572">
        <v>2655</v>
      </c>
      <c r="E3572">
        <v>2729.7647058823532</v>
      </c>
      <c r="G3572">
        <v>2718.5333862304688</v>
      </c>
      <c r="I3572">
        <v>2734</v>
      </c>
      <c r="K3572">
        <v>2718.3844185435469</v>
      </c>
      <c r="M3572">
        <v>2705.7337461300299</v>
      </c>
    </row>
    <row r="3573" spans="3:13" x14ac:dyDescent="0.45">
      <c r="C3573">
        <v>2760</v>
      </c>
      <c r="E3573">
        <v>2729.9411764705883</v>
      </c>
      <c r="G3573">
        <v>2697.8370513916016</v>
      </c>
      <c r="I3573">
        <v>2694</v>
      </c>
      <c r="K3573">
        <v>2702.2949923832475</v>
      </c>
      <c r="M3573">
        <v>2688.4922600619193</v>
      </c>
    </row>
    <row r="3574" spans="3:13" x14ac:dyDescent="0.45">
      <c r="C3574">
        <v>2694</v>
      </c>
      <c r="E3574">
        <v>2730.1764705882351</v>
      </c>
      <c r="G3574">
        <v>2678.2555999755859</v>
      </c>
      <c r="I3574">
        <v>2678</v>
      </c>
      <c r="K3574">
        <v>2689.149766511799</v>
      </c>
      <c r="M3574">
        <v>2678.1919504643961</v>
      </c>
    </row>
    <row r="3575" spans="3:13" x14ac:dyDescent="0.45">
      <c r="C3575">
        <v>2623</v>
      </c>
      <c r="E3575">
        <v>2733</v>
      </c>
      <c r="G3575">
        <v>2663.421142578125</v>
      </c>
      <c r="I3575">
        <v>2655</v>
      </c>
      <c r="K3575">
        <v>2681.5645041934622</v>
      </c>
      <c r="M3575">
        <v>2671.0650154798755</v>
      </c>
    </row>
    <row r="3576" spans="3:13" x14ac:dyDescent="0.45">
      <c r="C3576">
        <v>2614</v>
      </c>
      <c r="E3576">
        <v>2732.0588235294117</v>
      </c>
      <c r="G3576">
        <v>2659.3639526367188</v>
      </c>
      <c r="I3576">
        <v>2623</v>
      </c>
      <c r="K3576">
        <v>2681.4229447908592</v>
      </c>
      <c r="M3576">
        <v>2675.8885448916408</v>
      </c>
    </row>
    <row r="3577" spans="3:13" x14ac:dyDescent="0.45">
      <c r="C3577">
        <v>2589</v>
      </c>
      <c r="E3577">
        <v>2739.1176470588234</v>
      </c>
      <c r="G3577">
        <v>2670.3607788085938</v>
      </c>
      <c r="I3577">
        <v>2655</v>
      </c>
      <c r="K3577">
        <v>2689.7286953124858</v>
      </c>
      <c r="M3577">
        <v>2674.1795665634668</v>
      </c>
    </row>
    <row r="3578" spans="3:13" x14ac:dyDescent="0.45">
      <c r="C3578">
        <v>2678</v>
      </c>
      <c r="E3578">
        <v>2734.8823529411766</v>
      </c>
      <c r="G3578">
        <v>2694.6695556640625</v>
      </c>
      <c r="I3578">
        <v>2678</v>
      </c>
      <c r="K3578">
        <v>2705.0013266693909</v>
      </c>
      <c r="M3578">
        <v>2697.7832817337458</v>
      </c>
    </row>
    <row r="3579" spans="3:13" x14ac:dyDescent="0.45">
      <c r="C3579">
        <v>2810</v>
      </c>
      <c r="E3579">
        <v>2729.705882352941</v>
      </c>
      <c r="G3579">
        <v>2725.0361175537109</v>
      </c>
      <c r="I3579">
        <v>2734</v>
      </c>
      <c r="K3579">
        <v>2724.5860768838429</v>
      </c>
      <c r="M3579">
        <v>2726.9659442724451</v>
      </c>
    </row>
    <row r="3580" spans="3:13" x14ac:dyDescent="0.45">
      <c r="C3580">
        <v>2734</v>
      </c>
      <c r="E3580">
        <v>2728.8235294117649</v>
      </c>
      <c r="G3580">
        <v>2753.4631042480469</v>
      </c>
      <c r="I3580">
        <v>2795</v>
      </c>
      <c r="K3580">
        <v>2744.8521240911405</v>
      </c>
      <c r="M3580">
        <v>2748.4334365325076</v>
      </c>
    </row>
    <row r="3581" spans="3:13" x14ac:dyDescent="0.45">
      <c r="C3581">
        <v>2795</v>
      </c>
      <c r="E3581">
        <v>2737.9411764705883</v>
      </c>
      <c r="G3581">
        <v>2775.3185424804688</v>
      </c>
      <c r="I3581">
        <v>2795</v>
      </c>
      <c r="K3581">
        <v>2762.6845495349321</v>
      </c>
      <c r="M3581">
        <v>2754.4458204334355</v>
      </c>
    </row>
    <row r="3582" spans="3:13" x14ac:dyDescent="0.45">
      <c r="C3582">
        <v>2802</v>
      </c>
      <c r="E3582">
        <v>2733.9411764705883</v>
      </c>
      <c r="G3582">
        <v>2789.5051574707031</v>
      </c>
      <c r="I3582">
        <v>2802</v>
      </c>
      <c r="K3582">
        <v>2775.2641433951781</v>
      </c>
      <c r="M3582">
        <v>2779.9102167182664</v>
      </c>
    </row>
    <row r="3583" spans="3:13" x14ac:dyDescent="0.45">
      <c r="C3583">
        <v>2821</v>
      </c>
      <c r="E3583">
        <v>2736.7647058823532</v>
      </c>
      <c r="G3583">
        <v>2796.0751800537109</v>
      </c>
      <c r="I3583">
        <v>2802</v>
      </c>
      <c r="K3583">
        <v>2781.9043896065677</v>
      </c>
      <c r="M3583">
        <v>2793.5232198142412</v>
      </c>
    </row>
    <row r="3584" spans="3:13" x14ac:dyDescent="0.45">
      <c r="C3584">
        <v>2777</v>
      </c>
      <c r="E3584">
        <v>2747.294117647059</v>
      </c>
      <c r="G3584">
        <v>2794.7082824707031</v>
      </c>
      <c r="I3584">
        <v>2799</v>
      </c>
      <c r="K3584">
        <v>2782.6615195973118</v>
      </c>
      <c r="M3584">
        <v>2792.9071207430338</v>
      </c>
    </row>
    <row r="3585" spans="3:13" x14ac:dyDescent="0.45">
      <c r="C3585">
        <v>2851</v>
      </c>
      <c r="E3585">
        <v>2758.7647058823532</v>
      </c>
      <c r="G3585">
        <v>2785.6511840820313</v>
      </c>
      <c r="I3585">
        <v>2799</v>
      </c>
      <c r="K3585">
        <v>2778.5795646257757</v>
      </c>
      <c r="M3585">
        <v>2787.1145510835909</v>
      </c>
    </row>
    <row r="3586" spans="3:13" x14ac:dyDescent="0.45">
      <c r="C3586">
        <v>2799</v>
      </c>
      <c r="E3586">
        <v>2764.705882352941</v>
      </c>
      <c r="G3586">
        <v>2771.5987854003906</v>
      </c>
      <c r="I3586">
        <v>2799</v>
      </c>
      <c r="K3586">
        <v>2771.4630136381461</v>
      </c>
      <c r="M3586">
        <v>2781.1424148606807</v>
      </c>
    </row>
    <row r="3587" spans="3:13" x14ac:dyDescent="0.45">
      <c r="C3587">
        <v>2669</v>
      </c>
      <c r="E3587">
        <v>2762.5294117647059</v>
      </c>
      <c r="G3587">
        <v>2757.6514434814453</v>
      </c>
      <c r="I3587">
        <v>2777</v>
      </c>
      <c r="K3587">
        <v>2763.4714160369854</v>
      </c>
      <c r="M3587">
        <v>2775.6470588235288</v>
      </c>
    </row>
    <row r="3588" spans="3:13" x14ac:dyDescent="0.45">
      <c r="C3588">
        <v>2719</v>
      </c>
      <c r="E3588">
        <v>2759.1176470588234</v>
      </c>
      <c r="G3588">
        <v>2748.6194458007813</v>
      </c>
      <c r="I3588">
        <v>2742</v>
      </c>
      <c r="K3588">
        <v>2756.7436401112091</v>
      </c>
      <c r="M3588">
        <v>2767.6191950464395</v>
      </c>
    </row>
    <row r="3589" spans="3:13" x14ac:dyDescent="0.45">
      <c r="C3589">
        <v>2810</v>
      </c>
      <c r="E3589">
        <v>2759.0588235294117</v>
      </c>
      <c r="G3589">
        <v>2746.2089233398438</v>
      </c>
      <c r="I3589">
        <v>2742</v>
      </c>
      <c r="K3589">
        <v>2752.2314228234286</v>
      </c>
      <c r="M3589">
        <v>2754.1888544891631</v>
      </c>
    </row>
    <row r="3590" spans="3:13" x14ac:dyDescent="0.45">
      <c r="C3590">
        <v>2692</v>
      </c>
      <c r="E3590">
        <v>2753.8235294117649</v>
      </c>
      <c r="G3590">
        <v>2748.4793701171875</v>
      </c>
      <c r="I3590">
        <v>2742</v>
      </c>
      <c r="K3590">
        <v>2749.2524232911524</v>
      </c>
      <c r="M3590">
        <v>2746.9999999999995</v>
      </c>
    </row>
    <row r="3591" spans="3:13" x14ac:dyDescent="0.45">
      <c r="C3591">
        <v>2742</v>
      </c>
      <c r="E3591">
        <v>2747.8823529411766</v>
      </c>
      <c r="G3591">
        <v>2751.1665954589844</v>
      </c>
      <c r="I3591">
        <v>2742</v>
      </c>
      <c r="K3591">
        <v>2746.6550946312932</v>
      </c>
      <c r="M3591">
        <v>2740.6099071207427</v>
      </c>
    </row>
    <row r="3592" spans="3:13" x14ac:dyDescent="0.45">
      <c r="C3592">
        <v>2802</v>
      </c>
      <c r="E3592">
        <v>2737.6470588235293</v>
      </c>
      <c r="G3592">
        <v>2749.8077392578125</v>
      </c>
      <c r="I3592">
        <v>2742</v>
      </c>
      <c r="K3592">
        <v>2742.9682217010363</v>
      </c>
      <c r="M3592">
        <v>2740.3467492260056</v>
      </c>
    </row>
    <row r="3593" spans="3:13" x14ac:dyDescent="0.45">
      <c r="C3593">
        <v>2809</v>
      </c>
      <c r="E3593">
        <v>2734</v>
      </c>
      <c r="G3593">
        <v>2742.464111328125</v>
      </c>
      <c r="I3593">
        <v>2742</v>
      </c>
      <c r="K3593">
        <v>2737.7533887690765</v>
      </c>
      <c r="M3593">
        <v>2730.102167182662</v>
      </c>
    </row>
    <row r="3594" spans="3:13" x14ac:dyDescent="0.45">
      <c r="C3594">
        <v>2690</v>
      </c>
      <c r="E3594">
        <v>2725.4705882352941</v>
      </c>
      <c r="G3594">
        <v>2731.4090118408203</v>
      </c>
      <c r="I3594">
        <v>2733</v>
      </c>
      <c r="K3594">
        <v>2731.0667436716558</v>
      </c>
      <c r="M3594">
        <v>2730.4117647058815</v>
      </c>
    </row>
    <row r="3595" spans="3:13" x14ac:dyDescent="0.45">
      <c r="C3595">
        <v>2641</v>
      </c>
      <c r="E3595">
        <v>2719.0588235294117</v>
      </c>
      <c r="G3595">
        <v>2721.2019195556641</v>
      </c>
      <c r="I3595">
        <v>2733</v>
      </c>
      <c r="K3595">
        <v>2723.93060417995</v>
      </c>
      <c r="M3595">
        <v>2731.2260061919505</v>
      </c>
    </row>
    <row r="3596" spans="3:13" x14ac:dyDescent="0.45">
      <c r="C3596">
        <v>2752</v>
      </c>
      <c r="E3596">
        <v>2722.6470588235293</v>
      </c>
      <c r="G3596">
        <v>2714.3853302001953</v>
      </c>
      <c r="I3596">
        <v>2706</v>
      </c>
      <c r="K3596">
        <v>2717.3316878670762</v>
      </c>
      <c r="M3596">
        <v>2716.8235294117644</v>
      </c>
    </row>
    <row r="3597" spans="3:13" x14ac:dyDescent="0.45">
      <c r="C3597">
        <v>2733</v>
      </c>
      <c r="E3597">
        <v>2721.294117647059</v>
      </c>
      <c r="G3597">
        <v>2709.7509765625</v>
      </c>
      <c r="I3597">
        <v>2706</v>
      </c>
      <c r="K3597">
        <v>2711.4718538036109</v>
      </c>
      <c r="M3597">
        <v>2708.0773993808048</v>
      </c>
    </row>
    <row r="3598" spans="3:13" x14ac:dyDescent="0.45">
      <c r="C3598">
        <v>2706</v>
      </c>
      <c r="E3598">
        <v>2715.8235294117649</v>
      </c>
      <c r="G3598">
        <v>2705.0445098876953</v>
      </c>
      <c r="I3598">
        <v>2706</v>
      </c>
      <c r="K3598">
        <v>2706.6941095356942</v>
      </c>
      <c r="M3598">
        <v>2707.219814241485</v>
      </c>
    </row>
    <row r="3599" spans="3:13" x14ac:dyDescent="0.45">
      <c r="C3599">
        <v>2701</v>
      </c>
      <c r="E3599">
        <v>2718.8823529411766</v>
      </c>
      <c r="G3599">
        <v>2700.2003173828125</v>
      </c>
      <c r="I3599">
        <v>2706</v>
      </c>
      <c r="K3599">
        <v>2703.4562063503613</v>
      </c>
      <c r="M3599">
        <v>2695.7430340557271</v>
      </c>
    </row>
    <row r="3600" spans="3:13" x14ac:dyDescent="0.45">
      <c r="C3600">
        <v>2647</v>
      </c>
      <c r="E3600">
        <v>2724.8823529411766</v>
      </c>
      <c r="G3600">
        <v>2697.1768798828125</v>
      </c>
      <c r="I3600">
        <v>2706</v>
      </c>
      <c r="K3600">
        <v>2701.9841907781088</v>
      </c>
      <c r="M3600">
        <v>2683.5541795665631</v>
      </c>
    </row>
    <row r="3601" spans="3:13" x14ac:dyDescent="0.45">
      <c r="C3601">
        <v>2715</v>
      </c>
      <c r="E3601">
        <v>2721.5882352941176</v>
      </c>
      <c r="G3601">
        <v>2697.4436187744141</v>
      </c>
      <c r="I3601">
        <v>2706</v>
      </c>
      <c r="K3601">
        <v>2702.4338520865904</v>
      </c>
      <c r="M3601">
        <v>2691.965944272446</v>
      </c>
    </row>
    <row r="3602" spans="3:13" x14ac:dyDescent="0.45">
      <c r="C3602">
        <v>2706</v>
      </c>
      <c r="E3602">
        <v>2717.0588235294117</v>
      </c>
      <c r="G3602">
        <v>2700.6934509277344</v>
      </c>
      <c r="I3602">
        <v>2706</v>
      </c>
      <c r="K3602">
        <v>2705.1369157929435</v>
      </c>
      <c r="M3602">
        <v>2707.6284829721349</v>
      </c>
    </row>
    <row r="3603" spans="3:13" x14ac:dyDescent="0.45">
      <c r="C3603">
        <v>2690</v>
      </c>
      <c r="E3603">
        <v>2719.6470588235293</v>
      </c>
      <c r="G3603">
        <v>2705.9612884521484</v>
      </c>
      <c r="I3603">
        <v>2706</v>
      </c>
      <c r="K3603">
        <v>2710.1597043554862</v>
      </c>
      <c r="M3603">
        <v>2714.7863777089783</v>
      </c>
    </row>
    <row r="3604" spans="3:13" x14ac:dyDescent="0.45">
      <c r="C3604">
        <v>2730</v>
      </c>
      <c r="E3604">
        <v>2718.1176470588234</v>
      </c>
      <c r="G3604">
        <v>2713.2045745849609</v>
      </c>
      <c r="I3604">
        <v>2706</v>
      </c>
      <c r="K3604">
        <v>2716.7344070843724</v>
      </c>
      <c r="M3604">
        <v>2723.1114551083583</v>
      </c>
    </row>
    <row r="3605" spans="3:13" x14ac:dyDescent="0.45">
      <c r="C3605">
        <v>2696</v>
      </c>
      <c r="E3605">
        <v>2716.5882352941176</v>
      </c>
      <c r="G3605">
        <v>2723.1312103271484</v>
      </c>
      <c r="I3605">
        <v>2717</v>
      </c>
      <c r="K3605">
        <v>2724.2056018596318</v>
      </c>
      <c r="M3605">
        <v>2727.7925696594421</v>
      </c>
    </row>
    <row r="3606" spans="3:13" x14ac:dyDescent="0.45">
      <c r="C3606">
        <v>2717</v>
      </c>
      <c r="E3606">
        <v>2717.0588235294117</v>
      </c>
      <c r="G3606">
        <v>2735.2104034423828</v>
      </c>
      <c r="I3606">
        <v>2730</v>
      </c>
      <c r="K3606">
        <v>2731.4248219116698</v>
      </c>
      <c r="M3606">
        <v>2731.6222910216711</v>
      </c>
    </row>
    <row r="3607" spans="3:13" x14ac:dyDescent="0.45">
      <c r="C3607">
        <v>2744</v>
      </c>
      <c r="E3607">
        <v>2725</v>
      </c>
      <c r="G3607">
        <v>2746.0751647949219</v>
      </c>
      <c r="I3607">
        <v>2734</v>
      </c>
      <c r="K3607">
        <v>2736.9919410405741</v>
      </c>
      <c r="M3607">
        <v>2727.8730650154794</v>
      </c>
    </row>
    <row r="3608" spans="3:13" x14ac:dyDescent="0.45">
      <c r="C3608">
        <v>2844</v>
      </c>
      <c r="E3608">
        <v>2730.4117647058824</v>
      </c>
      <c r="G3608">
        <v>2750.7102661132813</v>
      </c>
      <c r="I3608">
        <v>2744</v>
      </c>
      <c r="K3608">
        <v>2739.5353284522967</v>
      </c>
      <c r="M3608">
        <v>2731.7616099071201</v>
      </c>
    </row>
    <row r="3609" spans="3:13" x14ac:dyDescent="0.45">
      <c r="C3609">
        <v>2746</v>
      </c>
      <c r="E3609">
        <v>2740.8235294117649</v>
      </c>
      <c r="G3609">
        <v>2746.2387542724609</v>
      </c>
      <c r="I3609">
        <v>2741</v>
      </c>
      <c r="K3609">
        <v>2739.189080538893</v>
      </c>
      <c r="M3609">
        <v>2729.0278637770894</v>
      </c>
    </row>
    <row r="3610" spans="3:13" x14ac:dyDescent="0.45">
      <c r="C3610">
        <v>2732</v>
      </c>
      <c r="E3610">
        <v>2746.2352941176468</v>
      </c>
      <c r="G3610">
        <v>2735.1600494384766</v>
      </c>
      <c r="I3610">
        <v>2734</v>
      </c>
      <c r="K3610">
        <v>2737.2615207204567</v>
      </c>
      <c r="M3610">
        <v>2734.8390092879254</v>
      </c>
    </row>
    <row r="3611" spans="3:13" x14ac:dyDescent="0.45">
      <c r="C3611">
        <v>2734</v>
      </c>
      <c r="E3611">
        <v>2750.8823529411766</v>
      </c>
      <c r="G3611">
        <v>2724.8852996826172</v>
      </c>
      <c r="I3611">
        <v>2734</v>
      </c>
      <c r="K3611">
        <v>2736.4247159941351</v>
      </c>
      <c r="M3611">
        <v>2742.5758513931883</v>
      </c>
    </row>
    <row r="3612" spans="3:13" x14ac:dyDescent="0.45">
      <c r="C3612">
        <v>2615</v>
      </c>
      <c r="E3612">
        <v>2749.294117647059</v>
      </c>
      <c r="G3612">
        <v>2723.4289398193359</v>
      </c>
      <c r="I3612">
        <v>2734</v>
      </c>
      <c r="K3612">
        <v>2738.7923847091593</v>
      </c>
      <c r="M3612">
        <v>2755.7956656346742</v>
      </c>
    </row>
    <row r="3613" spans="3:13" x14ac:dyDescent="0.45">
      <c r="C3613">
        <v>2726</v>
      </c>
      <c r="E3613">
        <v>2742.705882352941</v>
      </c>
      <c r="G3613">
        <v>2734.2360534667969</v>
      </c>
      <c r="I3613">
        <v>2734</v>
      </c>
      <c r="K3613">
        <v>2745.0657017709314</v>
      </c>
      <c r="M3613">
        <v>2768.9845201238381</v>
      </c>
    </row>
    <row r="3614" spans="3:13" x14ac:dyDescent="0.45">
      <c r="C3614">
        <v>2741</v>
      </c>
      <c r="E3614">
        <v>2745.4117647058824</v>
      </c>
      <c r="G3614">
        <v>2753.8786163330078</v>
      </c>
      <c r="I3614">
        <v>2741</v>
      </c>
      <c r="K3614">
        <v>2754.1987694292234</v>
      </c>
      <c r="M3614">
        <v>2762.879256965944</v>
      </c>
    </row>
    <row r="3615" spans="3:13" x14ac:dyDescent="0.45">
      <c r="C3615">
        <v>2841</v>
      </c>
      <c r="E3615">
        <v>2738.4117647058824</v>
      </c>
      <c r="G3615">
        <v>2774.1165771484375</v>
      </c>
      <c r="I3615">
        <v>2793</v>
      </c>
      <c r="K3615">
        <v>2762.5582072507323</v>
      </c>
      <c r="M3615">
        <v>2765.8266253869965</v>
      </c>
    </row>
    <row r="3616" spans="3:13" x14ac:dyDescent="0.45">
      <c r="C3616">
        <v>2793</v>
      </c>
      <c r="E3616">
        <v>2737.4117647058824</v>
      </c>
      <c r="G3616">
        <v>2786.3308258056641</v>
      </c>
      <c r="I3616">
        <v>2793</v>
      </c>
      <c r="K3616">
        <v>2766.9075130517081</v>
      </c>
      <c r="M3616">
        <v>2755.0464396284829</v>
      </c>
    </row>
    <row r="3617" spans="3:13" x14ac:dyDescent="0.45">
      <c r="C3617">
        <v>2824</v>
      </c>
      <c r="E3617">
        <v>2735.5882352941176</v>
      </c>
      <c r="G3617">
        <v>2785.1150970458984</v>
      </c>
      <c r="I3617">
        <v>2793</v>
      </c>
      <c r="K3617">
        <v>2764.8162604455042</v>
      </c>
      <c r="M3617">
        <v>2750.2383900928785</v>
      </c>
    </row>
    <row r="3618" spans="3:13" x14ac:dyDescent="0.45">
      <c r="C3618">
        <v>2807</v>
      </c>
      <c r="E3618">
        <v>2738.4705882352941</v>
      </c>
      <c r="G3618">
        <v>2769.8582305908203</v>
      </c>
      <c r="I3618">
        <v>2793</v>
      </c>
      <c r="K3618">
        <v>2756.251820312466</v>
      </c>
      <c r="M3618">
        <v>2744.8513931888538</v>
      </c>
    </row>
    <row r="3619" spans="3:13" x14ac:dyDescent="0.45">
      <c r="C3619">
        <v>2785</v>
      </c>
      <c r="E3619">
        <v>2738.5294117647059</v>
      </c>
      <c r="G3619">
        <v>2744.9635772705078</v>
      </c>
      <c r="I3619">
        <v>2785</v>
      </c>
      <c r="K3619">
        <v>2743.1671135167189</v>
      </c>
      <c r="M3619">
        <v>2745.2198142414859</v>
      </c>
    </row>
    <row r="3620" spans="3:13" x14ac:dyDescent="0.45">
      <c r="C3620">
        <v>2663</v>
      </c>
      <c r="E3620">
        <v>2737.3529411764707</v>
      </c>
      <c r="G3620">
        <v>2718.6958465576172</v>
      </c>
      <c r="I3620">
        <v>2742</v>
      </c>
      <c r="K3620">
        <v>2729.3998256077048</v>
      </c>
      <c r="M3620">
        <v>2746.4241486068104</v>
      </c>
    </row>
    <row r="3621" spans="3:13" x14ac:dyDescent="0.45">
      <c r="C3621">
        <v>2618</v>
      </c>
      <c r="E3621">
        <v>2743.5882352941176</v>
      </c>
      <c r="G3621">
        <v>2700.1443939208984</v>
      </c>
      <c r="I3621">
        <v>2727</v>
      </c>
      <c r="K3621">
        <v>2719.0590397874271</v>
      </c>
      <c r="M3621">
        <v>2731.7678018575843</v>
      </c>
    </row>
    <row r="3622" spans="3:13" x14ac:dyDescent="0.45">
      <c r="C3622">
        <v>2742</v>
      </c>
      <c r="E3622">
        <v>2745.6470588235293</v>
      </c>
      <c r="G3622">
        <v>2695.2920227050781</v>
      </c>
      <c r="I3622">
        <v>2727</v>
      </c>
      <c r="K3622">
        <v>2714.5297026869721</v>
      </c>
      <c r="M3622">
        <v>2719.6130030959748</v>
      </c>
    </row>
    <row r="3623" spans="3:13" x14ac:dyDescent="0.45">
      <c r="C3623">
        <v>2598</v>
      </c>
      <c r="E3623">
        <v>2747.8823529411766</v>
      </c>
      <c r="G3623">
        <v>2704.284912109375</v>
      </c>
      <c r="I3623">
        <v>2727</v>
      </c>
      <c r="K3623">
        <v>2716.3662839871126</v>
      </c>
      <c r="M3623">
        <v>2707.826625386997</v>
      </c>
    </row>
    <row r="3624" spans="3:13" x14ac:dyDescent="0.45">
      <c r="C3624">
        <v>2727</v>
      </c>
      <c r="E3624">
        <v>2741</v>
      </c>
      <c r="G3624">
        <v>2721.3229217529297</v>
      </c>
      <c r="I3624">
        <v>2727</v>
      </c>
      <c r="K3624">
        <v>2722.5317497673755</v>
      </c>
      <c r="M3624">
        <v>2712.6563467492251</v>
      </c>
    </row>
    <row r="3625" spans="3:13" x14ac:dyDescent="0.45">
      <c r="C3625">
        <v>2813</v>
      </c>
      <c r="E3625">
        <v>2737.9411764705883</v>
      </c>
      <c r="G3625">
        <v>2737.6343841552734</v>
      </c>
      <c r="I3625">
        <v>2733</v>
      </c>
      <c r="K3625">
        <v>2730.3555943940787</v>
      </c>
      <c r="M3625">
        <v>2715.102167182662</v>
      </c>
    </row>
    <row r="3626" spans="3:13" x14ac:dyDescent="0.45">
      <c r="C3626">
        <v>2795</v>
      </c>
      <c r="E3626">
        <v>2736.4117647058824</v>
      </c>
      <c r="G3626">
        <v>2746.5980682373047</v>
      </c>
      <c r="I3626">
        <v>2733</v>
      </c>
      <c r="K3626">
        <v>2737.2214284557613</v>
      </c>
      <c r="M3626">
        <v>2720.5479876160985</v>
      </c>
    </row>
    <row r="3627" spans="3:13" x14ac:dyDescent="0.45">
      <c r="C3627">
        <v>2733</v>
      </c>
      <c r="E3627">
        <v>2731.1764705882351</v>
      </c>
      <c r="G3627">
        <v>2747.6132965087891</v>
      </c>
      <c r="I3627">
        <v>2733</v>
      </c>
      <c r="K3627">
        <v>2741.7801356787172</v>
      </c>
      <c r="M3627">
        <v>2737.0464396284824</v>
      </c>
    </row>
    <row r="3628" spans="3:13" x14ac:dyDescent="0.45">
      <c r="C3628">
        <v>2714</v>
      </c>
      <c r="E3628">
        <v>2727.3529411764707</v>
      </c>
      <c r="G3628">
        <v>2745.1700286865234</v>
      </c>
      <c r="I3628">
        <v>2733</v>
      </c>
      <c r="K3628">
        <v>2744.2482876776075</v>
      </c>
      <c r="M3628">
        <v>2754.1238390092876</v>
      </c>
    </row>
    <row r="3629" spans="3:13" x14ac:dyDescent="0.45">
      <c r="C3629">
        <v>2721</v>
      </c>
      <c r="E3629">
        <v>2727.5882352941176</v>
      </c>
      <c r="G3629">
        <v>2744.0373992919922</v>
      </c>
      <c r="I3629">
        <v>2733</v>
      </c>
      <c r="K3629">
        <v>2745.4233251530372</v>
      </c>
      <c r="M3629">
        <v>2762.9411764705874</v>
      </c>
    </row>
    <row r="3630" spans="3:13" x14ac:dyDescent="0.45">
      <c r="C3630">
        <v>2761</v>
      </c>
      <c r="E3630">
        <v>2734.3529411764707</v>
      </c>
      <c r="G3630">
        <v>2745.5441436767578</v>
      </c>
      <c r="I3630">
        <v>2741</v>
      </c>
      <c r="K3630">
        <v>2745.975609143939</v>
      </c>
      <c r="M3630">
        <v>2755.585139318885</v>
      </c>
    </row>
    <row r="3631" spans="3:13" x14ac:dyDescent="0.45">
      <c r="C3631">
        <v>2779</v>
      </c>
      <c r="E3631">
        <v>2733.9411764705883</v>
      </c>
      <c r="G3631">
        <v>2747.9515838623047</v>
      </c>
      <c r="I3631">
        <v>2741</v>
      </c>
      <c r="K3631">
        <v>2745.7781033740757</v>
      </c>
      <c r="M3631">
        <v>2756.4922600619188</v>
      </c>
    </row>
    <row r="3632" spans="3:13" x14ac:dyDescent="0.45">
      <c r="C3632">
        <v>2724</v>
      </c>
      <c r="E3632">
        <v>2735.5882352941176</v>
      </c>
      <c r="G3632">
        <v>2748.9023590087891</v>
      </c>
      <c r="I3632">
        <v>2741</v>
      </c>
      <c r="K3632">
        <v>2744.4989497369497</v>
      </c>
      <c r="M3632">
        <v>2748.0247678018573</v>
      </c>
    </row>
    <row r="3633" spans="3:13" x14ac:dyDescent="0.45">
      <c r="C3633">
        <v>2741</v>
      </c>
      <c r="E3633">
        <v>2731.5294117647059</v>
      </c>
      <c r="G3633">
        <v>2746.7984161376953</v>
      </c>
      <c r="I3633">
        <v>2741</v>
      </c>
      <c r="K3633">
        <v>2741.2900060038514</v>
      </c>
      <c r="M3633">
        <v>2739.6439628482967</v>
      </c>
    </row>
    <row r="3634" spans="3:13" x14ac:dyDescent="0.45">
      <c r="C3634">
        <v>2798</v>
      </c>
      <c r="E3634">
        <v>2725.1176470588234</v>
      </c>
      <c r="G3634">
        <v>2740.9651947021484</v>
      </c>
      <c r="I3634">
        <v>2733</v>
      </c>
      <c r="K3634">
        <v>2736.072998554313</v>
      </c>
      <c r="M3634">
        <v>2734.2817337461297</v>
      </c>
    </row>
    <row r="3635" spans="3:13" x14ac:dyDescent="0.45">
      <c r="C3635">
        <v>2718</v>
      </c>
      <c r="E3635">
        <v>2716.5882352941176</v>
      </c>
      <c r="G3635">
        <v>2731.9300994873047</v>
      </c>
      <c r="I3635">
        <v>2720</v>
      </c>
      <c r="K3635">
        <v>2728.9811854434529</v>
      </c>
      <c r="M3635">
        <v>2733.8266253869961</v>
      </c>
    </row>
    <row r="3636" spans="3:13" x14ac:dyDescent="0.45">
      <c r="C3636">
        <v>2720</v>
      </c>
      <c r="E3636">
        <v>2709.6470588235293</v>
      </c>
      <c r="G3636">
        <v>2721.4203033447266</v>
      </c>
      <c r="I3636">
        <v>2720</v>
      </c>
      <c r="K3636">
        <v>2720.4632974911092</v>
      </c>
      <c r="M3636">
        <v>2728.9752321981423</v>
      </c>
    </row>
    <row r="3637" spans="3:13" x14ac:dyDescent="0.45">
      <c r="C3637">
        <v>2667</v>
      </c>
      <c r="E3637">
        <v>2708.4117647058824</v>
      </c>
      <c r="G3637">
        <v>2711.1058959960938</v>
      </c>
      <c r="I3637">
        <v>2720</v>
      </c>
      <c r="K3637">
        <v>2711.2298400925001</v>
      </c>
      <c r="M3637">
        <v>2713.0650154798759</v>
      </c>
    </row>
    <row r="3638" spans="3:13" x14ac:dyDescent="0.45">
      <c r="C3638">
        <v>2733</v>
      </c>
      <c r="E3638">
        <v>2706.705882352941</v>
      </c>
      <c r="G3638">
        <v>2701.2941131591797</v>
      </c>
      <c r="I3638">
        <v>2720</v>
      </c>
      <c r="K3638">
        <v>2701.8000282230041</v>
      </c>
      <c r="M3638">
        <v>2697.5263157894733</v>
      </c>
    </row>
    <row r="3639" spans="3:13" x14ac:dyDescent="0.45">
      <c r="C3639">
        <v>2735</v>
      </c>
      <c r="E3639">
        <v>2709.6470588235293</v>
      </c>
      <c r="G3639">
        <v>2691.4429931640625</v>
      </c>
      <c r="I3639">
        <v>2704</v>
      </c>
      <c r="K3639">
        <v>2693.0179240850634</v>
      </c>
      <c r="M3639">
        <v>2678.9349845201232</v>
      </c>
    </row>
    <row r="3640" spans="3:13" x14ac:dyDescent="0.45">
      <c r="C3640">
        <v>2626</v>
      </c>
      <c r="E3640">
        <v>2705.1764705882351</v>
      </c>
      <c r="G3640">
        <v>2681.7262420654297</v>
      </c>
      <c r="I3640">
        <v>2667</v>
      </c>
      <c r="K3640">
        <v>2685.3821547245298</v>
      </c>
      <c r="M3640">
        <v>2677.5201238390086</v>
      </c>
    </row>
    <row r="3641" spans="3:13" x14ac:dyDescent="0.45">
      <c r="C3641">
        <v>2658</v>
      </c>
      <c r="E3641">
        <v>2709.4705882352941</v>
      </c>
      <c r="G3641">
        <v>2673.4887390136719</v>
      </c>
      <c r="I3641">
        <v>2658</v>
      </c>
      <c r="K3641">
        <v>2680.1875762822174</v>
      </c>
      <c r="M3641">
        <v>2667.2941176470581</v>
      </c>
    </row>
    <row r="3642" spans="3:13" x14ac:dyDescent="0.45">
      <c r="C3642">
        <v>2704</v>
      </c>
      <c r="E3642">
        <v>2706</v>
      </c>
      <c r="G3642">
        <v>2668.5957641601563</v>
      </c>
      <c r="I3642">
        <v>2658</v>
      </c>
      <c r="K3642">
        <v>2678.0679691359151</v>
      </c>
      <c r="M3642">
        <v>2671.9164086687297</v>
      </c>
    </row>
    <row r="3643" spans="3:13" x14ac:dyDescent="0.45">
      <c r="C3643">
        <v>2650</v>
      </c>
      <c r="E3643">
        <v>2706.5882352941176</v>
      </c>
      <c r="G3643">
        <v>2669.0705871582031</v>
      </c>
      <c r="I3643">
        <v>2658</v>
      </c>
      <c r="K3643">
        <v>2680.1803803004454</v>
      </c>
      <c r="M3643">
        <v>2675.6315789473683</v>
      </c>
    </row>
    <row r="3644" spans="3:13" x14ac:dyDescent="0.45">
      <c r="C3644">
        <v>2615</v>
      </c>
      <c r="E3644">
        <v>2710.8235294117649</v>
      </c>
      <c r="G3644">
        <v>2676.6714477539063</v>
      </c>
      <c r="I3644">
        <v>2692</v>
      </c>
      <c r="K3644">
        <v>2686.8018460199655</v>
      </c>
      <c r="M3644">
        <v>2681.2538699690404</v>
      </c>
    </row>
    <row r="3645" spans="3:13" x14ac:dyDescent="0.45">
      <c r="C3645">
        <v>2693</v>
      </c>
      <c r="E3645">
        <v>2712.1764705882351</v>
      </c>
      <c r="G3645">
        <v>2691.3447875976563</v>
      </c>
      <c r="I3645">
        <v>2692</v>
      </c>
      <c r="K3645">
        <v>2697.0728380791379</v>
      </c>
      <c r="M3645">
        <v>2694.7120743034047</v>
      </c>
    </row>
    <row r="3646" spans="3:13" x14ac:dyDescent="0.45">
      <c r="C3646">
        <v>2692</v>
      </c>
      <c r="E3646">
        <v>2713.3529411764707</v>
      </c>
      <c r="G3646">
        <v>2709.9198608398438</v>
      </c>
      <c r="I3646">
        <v>2693</v>
      </c>
      <c r="K3646">
        <v>2709.47702365332</v>
      </c>
      <c r="M3646">
        <v>2707.6099071207418</v>
      </c>
    </row>
    <row r="3647" spans="3:13" x14ac:dyDescent="0.45">
      <c r="C3647">
        <v>2811</v>
      </c>
      <c r="E3647">
        <v>2713.6470588235293</v>
      </c>
      <c r="G3647">
        <v>2727.4534149169922</v>
      </c>
      <c r="I3647">
        <v>2703</v>
      </c>
      <c r="K3647">
        <v>2722.0533153207389</v>
      </c>
      <c r="M3647">
        <v>2721.1300309597518</v>
      </c>
    </row>
    <row r="3648" spans="3:13" x14ac:dyDescent="0.45">
      <c r="C3648">
        <v>2703</v>
      </c>
      <c r="E3648">
        <v>2713</v>
      </c>
      <c r="G3648">
        <v>2740.5132446289063</v>
      </c>
      <c r="I3648">
        <v>2703</v>
      </c>
      <c r="K3648">
        <v>2733.0511430836336</v>
      </c>
      <c r="M3648">
        <v>2738.0959752321974</v>
      </c>
    </row>
    <row r="3649" spans="3:13" x14ac:dyDescent="0.45">
      <c r="C3649">
        <v>2797</v>
      </c>
      <c r="E3649">
        <v>2720</v>
      </c>
      <c r="G3649">
        <v>2748.8032379150391</v>
      </c>
      <c r="I3649">
        <v>2790</v>
      </c>
      <c r="K3649">
        <v>2741.384672595118</v>
      </c>
      <c r="M3649">
        <v>2742.6099071207427</v>
      </c>
    </row>
    <row r="3650" spans="3:13" x14ac:dyDescent="0.45">
      <c r="C3650">
        <v>2682</v>
      </c>
      <c r="E3650">
        <v>2726.8235294117649</v>
      </c>
      <c r="G3650">
        <v>2753.4480895996094</v>
      </c>
      <c r="I3650">
        <v>2790</v>
      </c>
      <c r="K3650">
        <v>2746.3789151632095</v>
      </c>
      <c r="M3650">
        <v>2745.3715170278638</v>
      </c>
    </row>
    <row r="3651" spans="3:13" x14ac:dyDescent="0.45">
      <c r="C3651">
        <v>2808</v>
      </c>
      <c r="E3651">
        <v>2732.9411764705883</v>
      </c>
      <c r="G3651">
        <v>2754.5602722167969</v>
      </c>
      <c r="I3651">
        <v>2790</v>
      </c>
      <c r="K3651">
        <v>2748.2840846556369</v>
      </c>
      <c r="M3651">
        <v>2750.1950464396282</v>
      </c>
    </row>
    <row r="3652" spans="3:13" x14ac:dyDescent="0.45">
      <c r="C3652">
        <v>2790</v>
      </c>
      <c r="E3652">
        <v>2735.7647058823532</v>
      </c>
      <c r="G3652">
        <v>2751.4697418212891</v>
      </c>
      <c r="I3652">
        <v>2743</v>
      </c>
      <c r="K3652">
        <v>2747.6858786714197</v>
      </c>
      <c r="M3652">
        <v>2758.2445820433431</v>
      </c>
    </row>
    <row r="3653" spans="3:13" x14ac:dyDescent="0.45">
      <c r="C3653">
        <v>2743</v>
      </c>
      <c r="E3653">
        <v>2738.8823529411766</v>
      </c>
      <c r="G3653">
        <v>2745.1249237060547</v>
      </c>
      <c r="I3653">
        <v>2743</v>
      </c>
      <c r="K3653">
        <v>2745.6376606544991</v>
      </c>
      <c r="M3653">
        <v>2757.6253869969037</v>
      </c>
    </row>
    <row r="3654" spans="3:13" x14ac:dyDescent="0.45">
      <c r="C3654">
        <v>2687</v>
      </c>
      <c r="E3654">
        <v>2739.705882352941</v>
      </c>
      <c r="G3654">
        <v>2739.0418853759766</v>
      </c>
      <c r="I3654">
        <v>2738</v>
      </c>
      <c r="K3654">
        <v>2743.3396257064596</v>
      </c>
      <c r="M3654">
        <v>2753.396284829721</v>
      </c>
    </row>
    <row r="3655" spans="3:13" x14ac:dyDescent="0.45">
      <c r="C3655">
        <v>2738</v>
      </c>
      <c r="E3655">
        <v>2739.4705882352941</v>
      </c>
      <c r="G3655">
        <v>2737.0168304443359</v>
      </c>
      <c r="I3655">
        <v>2738</v>
      </c>
      <c r="K3655">
        <v>2741.6852603041079</v>
      </c>
      <c r="M3655">
        <v>2746.1052631578946</v>
      </c>
    </row>
    <row r="3656" spans="3:13" x14ac:dyDescent="0.45">
      <c r="C3656">
        <v>2724</v>
      </c>
      <c r="E3656">
        <v>2733.294117647059</v>
      </c>
      <c r="G3656">
        <v>2739.8136138916016</v>
      </c>
      <c r="I3656">
        <v>2738</v>
      </c>
      <c r="K3656">
        <v>2740.5511071197488</v>
      </c>
      <c r="M3656">
        <v>2746.4365325077397</v>
      </c>
    </row>
    <row r="3657" spans="3:13" x14ac:dyDescent="0.45">
      <c r="C3657">
        <v>2745</v>
      </c>
      <c r="E3657">
        <v>2735.1764705882351</v>
      </c>
      <c r="G3657">
        <v>2744.0935974121094</v>
      </c>
      <c r="I3657">
        <v>2745</v>
      </c>
      <c r="K3657">
        <v>2739.3719791790677</v>
      </c>
      <c r="M3657">
        <v>2734.8297213622291</v>
      </c>
    </row>
    <row r="3658" spans="3:13" x14ac:dyDescent="0.45">
      <c r="C3658">
        <v>2774</v>
      </c>
      <c r="E3658">
        <v>2734.5882352941176</v>
      </c>
      <c r="G3658">
        <v>2744.6380767822266</v>
      </c>
      <c r="I3658">
        <v>2745</v>
      </c>
      <c r="K3658">
        <v>2736.8288176891433</v>
      </c>
      <c r="M3658">
        <v>2729.1981424148603</v>
      </c>
    </row>
    <row r="3659" spans="3:13" x14ac:dyDescent="0.45">
      <c r="C3659">
        <v>2808</v>
      </c>
      <c r="E3659">
        <v>2739.705882352941</v>
      </c>
      <c r="G3659">
        <v>2738.2830963134766</v>
      </c>
      <c r="I3659">
        <v>2738</v>
      </c>
      <c r="K3659">
        <v>2732.6861059540324</v>
      </c>
      <c r="M3659">
        <v>2717.2507739938078</v>
      </c>
    </row>
    <row r="3660" spans="3:13" x14ac:dyDescent="0.45">
      <c r="C3660">
        <v>2698</v>
      </c>
      <c r="E3660">
        <v>2733.7647058823532</v>
      </c>
      <c r="G3660">
        <v>2726.5921173095703</v>
      </c>
      <c r="I3660">
        <v>2707</v>
      </c>
      <c r="K3660">
        <v>2727.2170734740826</v>
      </c>
      <c r="M3660">
        <v>2722.6625386996898</v>
      </c>
    </row>
    <row r="3661" spans="3:13" x14ac:dyDescent="0.45">
      <c r="C3661">
        <v>2668</v>
      </c>
      <c r="E3661">
        <v>2735.1176470588234</v>
      </c>
      <c r="G3661">
        <v>2715.0181274414063</v>
      </c>
      <c r="I3661">
        <v>2706</v>
      </c>
      <c r="K3661">
        <v>2722.6010828936155</v>
      </c>
      <c r="M3661">
        <v>2721.5634674922599</v>
      </c>
    </row>
    <row r="3662" spans="3:13" x14ac:dyDescent="0.45">
      <c r="C3662">
        <v>2707</v>
      </c>
      <c r="E3662">
        <v>2734.4117647058824</v>
      </c>
      <c r="G3662">
        <v>2709.2529296875</v>
      </c>
      <c r="I3662">
        <v>2706</v>
      </c>
      <c r="K3662">
        <v>2720.4176273070884</v>
      </c>
      <c r="M3662">
        <v>2727.2538699690404</v>
      </c>
    </row>
    <row r="3663" spans="3:13" x14ac:dyDescent="0.45">
      <c r="C3663">
        <v>2688</v>
      </c>
      <c r="E3663">
        <v>2745.8823529411766</v>
      </c>
      <c r="G3663">
        <v>2711.8582763671875</v>
      </c>
      <c r="I3663">
        <v>2706</v>
      </c>
      <c r="K3663">
        <v>2722.1571346683249</v>
      </c>
      <c r="M3663">
        <v>2716.8111455108356</v>
      </c>
    </row>
    <row r="3664" spans="3:13" x14ac:dyDescent="0.45">
      <c r="C3664">
        <v>2706</v>
      </c>
      <c r="E3664">
        <v>2752.0588235294117</v>
      </c>
      <c r="G3664">
        <v>2721.4228363037109</v>
      </c>
      <c r="I3664">
        <v>2707</v>
      </c>
      <c r="K3664">
        <v>2727.5851873170618</v>
      </c>
      <c r="M3664">
        <v>2718.9690402476776</v>
      </c>
    </row>
    <row r="3665" spans="3:13" x14ac:dyDescent="0.45">
      <c r="C3665">
        <v>2735</v>
      </c>
      <c r="E3665">
        <v>2752.5882352941176</v>
      </c>
      <c r="G3665">
        <v>2734.0879516601563</v>
      </c>
      <c r="I3665">
        <v>2735</v>
      </c>
      <c r="K3665">
        <v>2735.7614729150446</v>
      </c>
      <c r="M3665">
        <v>2730.6780185758507</v>
      </c>
    </row>
    <row r="3666" spans="3:13" x14ac:dyDescent="0.45">
      <c r="C3666">
        <v>2787</v>
      </c>
      <c r="E3666">
        <v>2752.0588235294117</v>
      </c>
      <c r="G3666">
        <v>2746.19091796875</v>
      </c>
      <c r="I3666">
        <v>2735</v>
      </c>
      <c r="K3666">
        <v>2745.432420361929</v>
      </c>
      <c r="M3666">
        <v>2742.1269349845188</v>
      </c>
    </row>
    <row r="3667" spans="3:13" x14ac:dyDescent="0.45">
      <c r="C3667">
        <v>2769</v>
      </c>
      <c r="E3667">
        <v>2750.7647058823532</v>
      </c>
      <c r="G3667">
        <v>2756.5248718261719</v>
      </c>
      <c r="I3667">
        <v>2769</v>
      </c>
      <c r="K3667">
        <v>2755.4585026386162</v>
      </c>
      <c r="M3667">
        <v>2754.7306501547978</v>
      </c>
    </row>
    <row r="3668" spans="3:13" x14ac:dyDescent="0.45">
      <c r="C3668">
        <v>2707</v>
      </c>
      <c r="E3668">
        <v>2750.2352941176468</v>
      </c>
      <c r="G3668">
        <v>2766.4289398193359</v>
      </c>
      <c r="I3668">
        <v>2769</v>
      </c>
      <c r="K3668">
        <v>2765.0229599626105</v>
      </c>
      <c r="M3668">
        <v>2769.5665634674924</v>
      </c>
    </row>
    <row r="3669" spans="3:13" x14ac:dyDescent="0.45">
      <c r="C3669">
        <v>2813</v>
      </c>
      <c r="E3669">
        <v>2754.705882352941</v>
      </c>
      <c r="G3669">
        <v>2777.1712646484375</v>
      </c>
      <c r="I3669">
        <v>2769</v>
      </c>
      <c r="K3669">
        <v>2773.356824895513</v>
      </c>
      <c r="M3669">
        <v>2778.6934984520117</v>
      </c>
    </row>
    <row r="3670" spans="3:13" x14ac:dyDescent="0.45">
      <c r="C3670">
        <v>2731</v>
      </c>
      <c r="E3670">
        <v>2762.8823529411766</v>
      </c>
      <c r="G3670">
        <v>2787.0787353515625</v>
      </c>
      <c r="I3670">
        <v>2787</v>
      </c>
      <c r="K3670">
        <v>2779.515729149552</v>
      </c>
      <c r="M3670">
        <v>2780.1764705882342</v>
      </c>
    </row>
    <row r="3671" spans="3:13" x14ac:dyDescent="0.45">
      <c r="C3671">
        <v>2882</v>
      </c>
      <c r="E3671">
        <v>2766.4705882352941</v>
      </c>
      <c r="G3671">
        <v>2791.99853515625</v>
      </c>
      <c r="I3671">
        <v>2799</v>
      </c>
      <c r="K3671">
        <v>2782.6764271588158</v>
      </c>
      <c r="M3671">
        <v>2786.1114551083588</v>
      </c>
    </row>
    <row r="3672" spans="3:13" x14ac:dyDescent="0.45">
      <c r="C3672">
        <v>2843</v>
      </c>
      <c r="E3672">
        <v>2766.3529411764707</v>
      </c>
      <c r="G3672">
        <v>2789.3430480957031</v>
      </c>
      <c r="I3672">
        <v>2752</v>
      </c>
      <c r="K3672">
        <v>2782.7276632730309</v>
      </c>
      <c r="M3672">
        <v>2792.0928792569657</v>
      </c>
    </row>
    <row r="3673" spans="3:13" x14ac:dyDescent="0.45">
      <c r="C3673">
        <v>2733</v>
      </c>
      <c r="E3673">
        <v>2763.8235294117649</v>
      </c>
      <c r="G3673">
        <v>2781.42041015625</v>
      </c>
      <c r="I3673">
        <v>2752</v>
      </c>
      <c r="K3673">
        <v>2780.2986808039695</v>
      </c>
      <c r="M3673">
        <v>2793.3343653250768</v>
      </c>
    </row>
    <row r="3674" spans="3:13" x14ac:dyDescent="0.45">
      <c r="C3674">
        <v>2736</v>
      </c>
      <c r="E3674">
        <v>2762.5294117647059</v>
      </c>
      <c r="G3674">
        <v>2773.9159545898438</v>
      </c>
      <c r="I3674">
        <v>2752</v>
      </c>
      <c r="K3674">
        <v>2776.562884047607</v>
      </c>
      <c r="M3674">
        <v>2786.3869969040243</v>
      </c>
    </row>
    <row r="3675" spans="3:13" x14ac:dyDescent="0.45">
      <c r="C3675">
        <v>2752</v>
      </c>
      <c r="E3675">
        <v>2755.5882352941176</v>
      </c>
      <c r="G3675">
        <v>2770.7472839355469</v>
      </c>
      <c r="I3675">
        <v>2752</v>
      </c>
      <c r="K3675">
        <v>2772.074808729039</v>
      </c>
      <c r="M3675">
        <v>2784.362229102167</v>
      </c>
    </row>
    <row r="3676" spans="3:13" x14ac:dyDescent="0.45">
      <c r="C3676">
        <v>2799</v>
      </c>
      <c r="E3676">
        <v>2751.1764705882351</v>
      </c>
      <c r="G3676">
        <v>2770.5635833740234</v>
      </c>
      <c r="I3676">
        <v>2774</v>
      </c>
      <c r="K3676">
        <v>2766.8084876653302</v>
      </c>
      <c r="M3676">
        <v>2775.69040247678</v>
      </c>
    </row>
    <row r="3677" spans="3:13" x14ac:dyDescent="0.45">
      <c r="C3677">
        <v>2774</v>
      </c>
      <c r="E3677">
        <v>2750.8235294117649</v>
      </c>
      <c r="G3677">
        <v>2768.1272888183594</v>
      </c>
      <c r="I3677">
        <v>2774</v>
      </c>
      <c r="K3677">
        <v>2759.9099628357858</v>
      </c>
      <c r="M3677">
        <v>2757.1981424148598</v>
      </c>
    </row>
    <row r="3678" spans="3:13" x14ac:dyDescent="0.45">
      <c r="C3678">
        <v>2807</v>
      </c>
      <c r="E3678">
        <v>2744.8235294117649</v>
      </c>
      <c r="G3678">
        <v>2758.8604736328125</v>
      </c>
      <c r="I3678">
        <v>2768</v>
      </c>
      <c r="K3678">
        <v>2750.5000293805424</v>
      </c>
      <c r="M3678">
        <v>2745.5975232198139</v>
      </c>
    </row>
    <row r="3679" spans="3:13" x14ac:dyDescent="0.45">
      <c r="C3679">
        <v>2768</v>
      </c>
      <c r="E3679">
        <v>2749.7647058823532</v>
      </c>
      <c r="G3679">
        <v>2742.5178985595703</v>
      </c>
      <c r="I3679">
        <v>2768</v>
      </c>
      <c r="K3679">
        <v>2739.335138192348</v>
      </c>
      <c r="M3679">
        <v>2719.3962848297206</v>
      </c>
    </row>
    <row r="3680" spans="3:13" x14ac:dyDescent="0.45">
      <c r="C3680">
        <v>2686</v>
      </c>
      <c r="E3680">
        <v>2746.1764705882351</v>
      </c>
      <c r="G3680">
        <v>2723.3529052734375</v>
      </c>
      <c r="I3680">
        <v>2713</v>
      </c>
      <c r="K3680">
        <v>2727.6126887294263</v>
      </c>
      <c r="M3680">
        <v>2713.0154798761605</v>
      </c>
    </row>
    <row r="3681" spans="3:13" x14ac:dyDescent="0.45">
      <c r="C3681">
        <v>2663</v>
      </c>
      <c r="E3681">
        <v>2736.1764705882351</v>
      </c>
      <c r="G3681">
        <v>2707.1791381835938</v>
      </c>
      <c r="I3681">
        <v>2694</v>
      </c>
      <c r="K3681">
        <v>2717.6035651392731</v>
      </c>
      <c r="M3681">
        <v>2722.7554179566555</v>
      </c>
    </row>
    <row r="3682" spans="3:13" x14ac:dyDescent="0.45">
      <c r="C3682">
        <v>2713</v>
      </c>
      <c r="E3682">
        <v>2741.4705882352941</v>
      </c>
      <c r="G3682">
        <v>2698.1411895751953</v>
      </c>
      <c r="I3682">
        <v>2694</v>
      </c>
      <c r="K3682">
        <v>2711.8301153650564</v>
      </c>
      <c r="M3682">
        <v>2712.0990712074295</v>
      </c>
    </row>
    <row r="3683" spans="3:13" x14ac:dyDescent="0.45">
      <c r="C3683">
        <v>2669</v>
      </c>
      <c r="E3683">
        <v>2747.705882352941</v>
      </c>
      <c r="G3683">
        <v>2697.7088012695313</v>
      </c>
      <c r="I3683">
        <v>2694</v>
      </c>
      <c r="K3683">
        <v>2711.3635519941163</v>
      </c>
      <c r="M3683">
        <v>2704.4055727554178</v>
      </c>
    </row>
    <row r="3684" spans="3:13" x14ac:dyDescent="0.45">
      <c r="C3684">
        <v>2694</v>
      </c>
      <c r="E3684">
        <v>2745.0588235294117</v>
      </c>
      <c r="G3684">
        <v>2705.5135803222656</v>
      </c>
      <c r="I3684">
        <v>2701</v>
      </c>
      <c r="K3684">
        <v>2716.0644092947746</v>
      </c>
      <c r="M3684">
        <v>2711.7182662538694</v>
      </c>
    </row>
    <row r="3685" spans="3:13" x14ac:dyDescent="0.45">
      <c r="C3685">
        <v>2701</v>
      </c>
      <c r="E3685">
        <v>2736.0588235294117</v>
      </c>
      <c r="G3685">
        <v>2719.8312072753906</v>
      </c>
      <c r="I3685">
        <v>2701</v>
      </c>
      <c r="K3685">
        <v>2724.716070498765</v>
      </c>
      <c r="M3685">
        <v>2726.8885448916399</v>
      </c>
    </row>
    <row r="3686" spans="3:13" x14ac:dyDescent="0.45">
      <c r="C3686">
        <v>2711</v>
      </c>
      <c r="E3686">
        <v>2729.5882352941176</v>
      </c>
      <c r="G3686">
        <v>2737.2613677978516</v>
      </c>
      <c r="I3686">
        <v>2711</v>
      </c>
      <c r="K3686">
        <v>2735.3045124122632</v>
      </c>
      <c r="M3686">
        <v>2736.5201238390086</v>
      </c>
    </row>
    <row r="3687" spans="3:13" x14ac:dyDescent="0.45">
      <c r="C3687">
        <v>2815</v>
      </c>
      <c r="E3687">
        <v>2729.4705882352941</v>
      </c>
      <c r="G3687">
        <v>2753.3241424560547</v>
      </c>
      <c r="I3687">
        <v>2711</v>
      </c>
      <c r="K3687">
        <v>2745.4455454538656</v>
      </c>
      <c r="M3687">
        <v>2739.7523219814238</v>
      </c>
    </row>
    <row r="3688" spans="3:13" x14ac:dyDescent="0.45">
      <c r="C3688">
        <v>2821</v>
      </c>
      <c r="E3688">
        <v>2736.4705882352941</v>
      </c>
      <c r="G3688">
        <v>2764.3067474365234</v>
      </c>
      <c r="I3688">
        <v>2815</v>
      </c>
      <c r="K3688">
        <v>2753.1081967905775</v>
      </c>
      <c r="M3688">
        <v>2741.1207430340555</v>
      </c>
    </row>
    <row r="3689" spans="3:13" x14ac:dyDescent="0.45">
      <c r="C3689">
        <v>2673</v>
      </c>
      <c r="E3689">
        <v>2741.4117647058824</v>
      </c>
      <c r="G3689">
        <v>2768.2477264404297</v>
      </c>
      <c r="I3689">
        <v>2815</v>
      </c>
      <c r="K3689">
        <v>2756.8017734226519</v>
      </c>
      <c r="M3689">
        <v>2750.030959752321</v>
      </c>
    </row>
    <row r="3690" spans="3:13" x14ac:dyDescent="0.45">
      <c r="C3690">
        <v>2823</v>
      </c>
      <c r="E3690">
        <v>2737.4117647058824</v>
      </c>
      <c r="G3690">
        <v>2764.4866027832031</v>
      </c>
      <c r="I3690">
        <v>2815</v>
      </c>
      <c r="K3690">
        <v>2756.2013773817457</v>
      </c>
      <c r="M3690">
        <v>2766.2012383900924</v>
      </c>
    </row>
    <row r="3691" spans="3:13" x14ac:dyDescent="0.45">
      <c r="C3691">
        <v>2842</v>
      </c>
      <c r="E3691">
        <v>2732.2352941176468</v>
      </c>
      <c r="G3691">
        <v>2754.2494201660156</v>
      </c>
      <c r="I3691">
        <v>2805</v>
      </c>
      <c r="K3691">
        <v>2752.6273923605513</v>
      </c>
      <c r="M3691">
        <v>2774.891640866872</v>
      </c>
    </row>
    <row r="3692" spans="3:13" x14ac:dyDescent="0.45">
      <c r="C3692">
        <v>2707</v>
      </c>
      <c r="E3692">
        <v>2736.1176470588234</v>
      </c>
      <c r="G3692">
        <v>2742.5099945068359</v>
      </c>
      <c r="I3692">
        <v>2707</v>
      </c>
      <c r="K3692">
        <v>2748.2465751276945</v>
      </c>
      <c r="M3692">
        <v>2764.5975232198139</v>
      </c>
    </row>
    <row r="3693" spans="3:13" x14ac:dyDescent="0.45">
      <c r="C3693">
        <v>2646</v>
      </c>
      <c r="E3693">
        <v>2732.7647058823532</v>
      </c>
      <c r="G3693">
        <v>2736.5907287597656</v>
      </c>
      <c r="I3693">
        <v>2707</v>
      </c>
      <c r="K3693">
        <v>2744.1530497347658</v>
      </c>
      <c r="M3693">
        <v>2760.0247678018568</v>
      </c>
    </row>
    <row r="3694" spans="3:13" x14ac:dyDescent="0.45">
      <c r="C3694">
        <v>2664</v>
      </c>
      <c r="E3694">
        <v>2738</v>
      </c>
      <c r="G3694">
        <v>2739.5962677001953</v>
      </c>
      <c r="I3694">
        <v>2707</v>
      </c>
      <c r="K3694">
        <v>2740.9690786855326</v>
      </c>
      <c r="M3694">
        <v>2739.2476780185752</v>
      </c>
    </row>
    <row r="3695" spans="3:13" x14ac:dyDescent="0.45">
      <c r="C3695">
        <v>2805</v>
      </c>
      <c r="E3695">
        <v>2737</v>
      </c>
      <c r="G3695">
        <v>2745.5010833740234</v>
      </c>
      <c r="I3695">
        <v>2770</v>
      </c>
      <c r="K3695">
        <v>2737.2500467310338</v>
      </c>
      <c r="M3695">
        <v>2726.6780185758507</v>
      </c>
    </row>
    <row r="3696" spans="3:13" x14ac:dyDescent="0.45">
      <c r="C3696">
        <v>2887</v>
      </c>
      <c r="E3696">
        <v>2737.294117647059</v>
      </c>
      <c r="G3696">
        <v>2743.6713104248047</v>
      </c>
      <c r="I3696">
        <v>2770</v>
      </c>
      <c r="K3696">
        <v>2731.8435542528237</v>
      </c>
      <c r="M3696">
        <v>2714.5201238390091</v>
      </c>
    </row>
    <row r="3697" spans="3:13" x14ac:dyDescent="0.45">
      <c r="C3697">
        <v>2770</v>
      </c>
      <c r="E3697">
        <v>2736.6470588235293</v>
      </c>
      <c r="G3697">
        <v>2729.5489959716797</v>
      </c>
      <c r="I3697">
        <v>2770</v>
      </c>
      <c r="K3697">
        <v>2724.6456649067181</v>
      </c>
      <c r="M3697">
        <v>2712.1609907120733</v>
      </c>
    </row>
    <row r="3698" spans="3:13" x14ac:dyDescent="0.45">
      <c r="C3698">
        <v>2595</v>
      </c>
      <c r="E3698">
        <v>2735.8823529411766</v>
      </c>
      <c r="G3698">
        <v>2709.7155303955078</v>
      </c>
      <c r="I3698">
        <v>2735</v>
      </c>
      <c r="K3698">
        <v>2717.1594464874311</v>
      </c>
      <c r="M3698">
        <v>2710.4427244582034</v>
      </c>
    </row>
    <row r="3699" spans="3:13" x14ac:dyDescent="0.45">
      <c r="C3699">
        <v>2625</v>
      </c>
      <c r="E3699">
        <v>2728.1764705882351</v>
      </c>
      <c r="G3699">
        <v>2695.933349609375</v>
      </c>
      <c r="I3699">
        <v>2664</v>
      </c>
      <c r="K3699">
        <v>2711.8503614757578</v>
      </c>
      <c r="M3699">
        <v>2716.9876160990716</v>
      </c>
    </row>
    <row r="3700" spans="3:13" x14ac:dyDescent="0.45">
      <c r="C3700">
        <v>2735</v>
      </c>
      <c r="E3700">
        <v>2727.0588235294117</v>
      </c>
      <c r="G3700">
        <v>2695.42724609375</v>
      </c>
      <c r="I3700">
        <v>2694</v>
      </c>
      <c r="K3700">
        <v>2711.3256572744071</v>
      </c>
      <c r="M3700">
        <v>2720.3374613003089</v>
      </c>
    </row>
    <row r="3701" spans="3:13" x14ac:dyDescent="0.45">
      <c r="C3701">
        <v>2637</v>
      </c>
      <c r="E3701">
        <v>2731.8235294117649</v>
      </c>
      <c r="G3701">
        <v>2707.0045166015625</v>
      </c>
      <c r="I3701">
        <v>2694</v>
      </c>
      <c r="K3701">
        <v>2715.8603559136741</v>
      </c>
      <c r="M3701">
        <v>2721.1795665634672</v>
      </c>
    </row>
    <row r="3702" spans="3:13" x14ac:dyDescent="0.45">
      <c r="C3702">
        <v>2790</v>
      </c>
      <c r="E3702">
        <v>2740.1176470588234</v>
      </c>
      <c r="G3702">
        <v>2724.0206756591797</v>
      </c>
      <c r="I3702">
        <v>2735</v>
      </c>
      <c r="K3702">
        <v>2723.7869612077338</v>
      </c>
      <c r="M3702">
        <v>2716.5603715170269</v>
      </c>
    </row>
    <row r="3703" spans="3:13" x14ac:dyDescent="0.45">
      <c r="C3703">
        <v>2694</v>
      </c>
      <c r="E3703">
        <v>2743.8823529411766</v>
      </c>
      <c r="G3703">
        <v>2739.0962677001953</v>
      </c>
      <c r="I3703">
        <v>2735</v>
      </c>
      <c r="K3703">
        <v>2732.5327561214408</v>
      </c>
      <c r="M3703">
        <v>2715.4086687306499</v>
      </c>
    </row>
    <row r="3704" spans="3:13" x14ac:dyDescent="0.45">
      <c r="C3704">
        <v>2820</v>
      </c>
      <c r="E3704">
        <v>2740.0588235294117</v>
      </c>
      <c r="G3704">
        <v>2747.5907440185547</v>
      </c>
      <c r="I3704">
        <v>2790</v>
      </c>
      <c r="K3704">
        <v>2740.113861646772</v>
      </c>
      <c r="M3704">
        <v>2725.0247678018573</v>
      </c>
    </row>
    <row r="3705" spans="3:13" x14ac:dyDescent="0.45">
      <c r="C3705">
        <v>2810</v>
      </c>
      <c r="E3705">
        <v>2733.4705882352941</v>
      </c>
      <c r="G3705">
        <v>2749.6895904541016</v>
      </c>
      <c r="I3705">
        <v>2790</v>
      </c>
      <c r="K3705">
        <v>2745.9386554032312</v>
      </c>
      <c r="M3705">
        <v>2745.4272445820429</v>
      </c>
    </row>
    <row r="3706" spans="3:13" x14ac:dyDescent="0.45">
      <c r="C3706">
        <v>2660</v>
      </c>
      <c r="E3706">
        <v>2732.705882352941</v>
      </c>
      <c r="G3706">
        <v>2749.8610229492188</v>
      </c>
      <c r="I3706">
        <v>2788</v>
      </c>
      <c r="K3706">
        <v>2750.4109396750346</v>
      </c>
      <c r="M3706">
        <v>2763.501547987616</v>
      </c>
    </row>
    <row r="3707" spans="3:13" x14ac:dyDescent="0.45">
      <c r="C3707">
        <v>2692</v>
      </c>
      <c r="E3707">
        <v>2738.1764705882351</v>
      </c>
      <c r="G3707">
        <v>2752.6731109619141</v>
      </c>
      <c r="I3707">
        <v>2787</v>
      </c>
      <c r="K3707">
        <v>2753.9286890424969</v>
      </c>
      <c r="M3707">
        <v>2768.7151702786377</v>
      </c>
    </row>
    <row r="3708" spans="3:13" x14ac:dyDescent="0.45">
      <c r="C3708">
        <v>2823</v>
      </c>
      <c r="E3708">
        <v>2750.1764705882351</v>
      </c>
      <c r="G3708">
        <v>2758.3467712402344</v>
      </c>
      <c r="I3708">
        <v>2787</v>
      </c>
      <c r="K3708">
        <v>2756.7920941801099</v>
      </c>
      <c r="M3708">
        <v>2758.1145510835909</v>
      </c>
    </row>
    <row r="3709" spans="3:13" x14ac:dyDescent="0.45">
      <c r="C3709">
        <v>2788</v>
      </c>
      <c r="E3709">
        <v>2746.8823529411766</v>
      </c>
      <c r="G3709">
        <v>2763.0523681640625</v>
      </c>
      <c r="I3709">
        <v>2787</v>
      </c>
      <c r="K3709">
        <v>2758.3555499217337</v>
      </c>
      <c r="M3709">
        <v>2767.7678018575848</v>
      </c>
    </row>
    <row r="3710" spans="3:13" x14ac:dyDescent="0.45">
      <c r="C3710">
        <v>2787</v>
      </c>
      <c r="E3710">
        <v>2745.9411764705883</v>
      </c>
      <c r="G3710">
        <v>2763.4760894775391</v>
      </c>
      <c r="I3710">
        <v>2787</v>
      </c>
      <c r="K3710">
        <v>2758.3868017252789</v>
      </c>
      <c r="M3710">
        <v>2765.4643962848295</v>
      </c>
    </row>
    <row r="3711" spans="3:13" x14ac:dyDescent="0.45">
      <c r="C3711">
        <v>2728</v>
      </c>
      <c r="E3711">
        <v>2735.0588235294117</v>
      </c>
      <c r="G3711">
        <v>2759.9587860107422</v>
      </c>
      <c r="I3711">
        <v>2757</v>
      </c>
      <c r="K3711">
        <v>2756.1888437098978</v>
      </c>
      <c r="M3711">
        <v>2769.8916408668729</v>
      </c>
    </row>
    <row r="3712" spans="3:13" x14ac:dyDescent="0.45">
      <c r="C3712">
        <v>2740</v>
      </c>
      <c r="E3712">
        <v>2734.0588235294117</v>
      </c>
      <c r="G3712">
        <v>2755.0338287353516</v>
      </c>
      <c r="I3712">
        <v>2757</v>
      </c>
      <c r="K3712">
        <v>2752.1178934665595</v>
      </c>
      <c r="M3712">
        <v>2754.3900928792568</v>
      </c>
    </row>
    <row r="3713" spans="3:13" x14ac:dyDescent="0.45">
      <c r="C3713">
        <v>2775</v>
      </c>
      <c r="E3713">
        <v>2723.8823529411766</v>
      </c>
      <c r="G3713">
        <v>2750.0460052490234</v>
      </c>
      <c r="I3713">
        <v>2757</v>
      </c>
      <c r="K3713">
        <v>2745.6066880378667</v>
      </c>
      <c r="M3713">
        <v>2750.5510835913306</v>
      </c>
    </row>
    <row r="3714" spans="3:13" x14ac:dyDescent="0.45">
      <c r="C3714">
        <v>2757</v>
      </c>
      <c r="E3714">
        <v>2722.4117647058824</v>
      </c>
      <c r="G3714">
        <v>2743.6393280029297</v>
      </c>
      <c r="I3714">
        <v>2757</v>
      </c>
      <c r="K3714">
        <v>2736.9818848354162</v>
      </c>
      <c r="M3714">
        <v>2737.5758513931883</v>
      </c>
    </row>
    <row r="3715" spans="3:13" x14ac:dyDescent="0.45">
      <c r="C3715">
        <v>2688</v>
      </c>
      <c r="E3715">
        <v>2729.0588235294117</v>
      </c>
      <c r="G3715">
        <v>2732.9127960205078</v>
      </c>
      <c r="I3715">
        <v>2740</v>
      </c>
      <c r="K3715">
        <v>2726.2718029859975</v>
      </c>
      <c r="M3715">
        <v>2715.637770897833</v>
      </c>
    </row>
    <row r="3716" spans="3:13" x14ac:dyDescent="0.45">
      <c r="C3716">
        <v>2829</v>
      </c>
      <c r="E3716">
        <v>2729.6470588235293</v>
      </c>
      <c r="G3716">
        <v>2716.1660003662109</v>
      </c>
      <c r="I3716">
        <v>2688</v>
      </c>
      <c r="K3716">
        <v>2713.9238741542786</v>
      </c>
      <c r="M3716">
        <v>2700.7585139318885</v>
      </c>
    </row>
    <row r="3717" spans="3:13" x14ac:dyDescent="0.45">
      <c r="C3717">
        <v>2679</v>
      </c>
      <c r="E3717">
        <v>2727.5882352941176</v>
      </c>
      <c r="G3717">
        <v>2695.6839904785156</v>
      </c>
      <c r="I3717">
        <v>2679</v>
      </c>
      <c r="K3717">
        <v>2702.0689416017394</v>
      </c>
      <c r="M3717">
        <v>2692.2631578947371</v>
      </c>
    </row>
    <row r="3718" spans="3:13" x14ac:dyDescent="0.45">
      <c r="C3718">
        <v>2621</v>
      </c>
      <c r="E3718">
        <v>2717.294117647059</v>
      </c>
      <c r="G3718">
        <v>2678.1703796386719</v>
      </c>
      <c r="I3718">
        <v>2677</v>
      </c>
      <c r="K3718">
        <v>2693.0936295293441</v>
      </c>
      <c r="M3718">
        <v>2699.2291021671822</v>
      </c>
    </row>
    <row r="3719" spans="3:13" x14ac:dyDescent="0.45">
      <c r="C3719">
        <v>2605</v>
      </c>
      <c r="E3719">
        <v>2718</v>
      </c>
      <c r="G3719">
        <v>2671.2467193603516</v>
      </c>
      <c r="I3719">
        <v>2677</v>
      </c>
      <c r="K3719">
        <v>2689.5612355876042</v>
      </c>
      <c r="M3719">
        <v>2692.2167182662533</v>
      </c>
    </row>
    <row r="3720" spans="3:13" x14ac:dyDescent="0.45">
      <c r="C3720">
        <v>2677</v>
      </c>
      <c r="E3720">
        <v>2718.9411764705883</v>
      </c>
      <c r="G3720">
        <v>2678.1235046386719</v>
      </c>
      <c r="I3720">
        <v>2677</v>
      </c>
      <c r="K3720">
        <v>2691.9922909873671</v>
      </c>
      <c r="M3720">
        <v>2689.7337461300303</v>
      </c>
    </row>
    <row r="3721" spans="3:13" x14ac:dyDescent="0.45">
      <c r="C3721">
        <v>2647</v>
      </c>
      <c r="E3721">
        <v>2715.294117647059</v>
      </c>
      <c r="G3721">
        <v>2694.9985809326172</v>
      </c>
      <c r="I3721">
        <v>2677</v>
      </c>
      <c r="K3721">
        <v>2698.9742352135581</v>
      </c>
      <c r="M3721">
        <v>2694.7492260061913</v>
      </c>
    </row>
    <row r="3722" spans="3:13" x14ac:dyDescent="0.45">
      <c r="C3722">
        <v>2785</v>
      </c>
      <c r="E3722">
        <v>2707.6470588235293</v>
      </c>
      <c r="G3722">
        <v>2713.5159912109375</v>
      </c>
      <c r="I3722">
        <v>2702</v>
      </c>
      <c r="K3722">
        <v>2707.819472575728</v>
      </c>
      <c r="M3722">
        <v>2705.3653250773991</v>
      </c>
    </row>
    <row r="3723" spans="3:13" x14ac:dyDescent="0.45">
      <c r="C3723">
        <v>2773</v>
      </c>
      <c r="E3723">
        <v>2706.9411764705883</v>
      </c>
      <c r="G3723">
        <v>2726.2195892333984</v>
      </c>
      <c r="I3723">
        <v>2773</v>
      </c>
      <c r="K3723">
        <v>2715.9338268208639</v>
      </c>
      <c r="M3723">
        <v>2707.6099071207427</v>
      </c>
    </row>
    <row r="3724" spans="3:13" x14ac:dyDescent="0.45">
      <c r="C3724">
        <v>2702</v>
      </c>
      <c r="E3724">
        <v>2714.4117647058824</v>
      </c>
      <c r="G3724">
        <v>2730.6661987304688</v>
      </c>
      <c r="I3724">
        <v>2773</v>
      </c>
      <c r="K3724">
        <v>2721.5286794870317</v>
      </c>
      <c r="M3724">
        <v>2701.8235294117644</v>
      </c>
    </row>
    <row r="3725" spans="3:13" x14ac:dyDescent="0.45">
      <c r="C3725">
        <v>2788</v>
      </c>
      <c r="E3725">
        <v>2705.5294117647059</v>
      </c>
      <c r="G3725">
        <v>2729.2260894775391</v>
      </c>
      <c r="I3725">
        <v>2773</v>
      </c>
      <c r="K3725">
        <v>2723.6189915674345</v>
      </c>
      <c r="M3725">
        <v>2725.4365325077397</v>
      </c>
    </row>
    <row r="3726" spans="3:13" x14ac:dyDescent="0.45">
      <c r="C3726">
        <v>2613</v>
      </c>
      <c r="E3726">
        <v>2707.2352941176468</v>
      </c>
      <c r="G3726">
        <v>2725.4813079833984</v>
      </c>
      <c r="I3726">
        <v>2744</v>
      </c>
      <c r="K3726">
        <v>2723.4322675118192</v>
      </c>
      <c r="M3726">
        <v>2734.501547987616</v>
      </c>
    </row>
    <row r="3727" spans="3:13" x14ac:dyDescent="0.45">
      <c r="C3727">
        <v>2799</v>
      </c>
      <c r="E3727">
        <v>2710.1764705882351</v>
      </c>
      <c r="G3727">
        <v>2721.3108825683594</v>
      </c>
      <c r="I3727">
        <v>2744</v>
      </c>
      <c r="K3727">
        <v>2721.8122490493524</v>
      </c>
      <c r="M3727">
        <v>2737.7027863777084</v>
      </c>
    </row>
    <row r="3728" spans="3:13" x14ac:dyDescent="0.45">
      <c r="C3728">
        <v>2744</v>
      </c>
      <c r="E3728">
        <v>2718.5882352941176</v>
      </c>
      <c r="G3728">
        <v>2717.4307403564453</v>
      </c>
      <c r="I3728">
        <v>2744</v>
      </c>
      <c r="K3728">
        <v>2720.0454570209822</v>
      </c>
      <c r="M3728">
        <v>2727.2600619195046</v>
      </c>
    </row>
    <row r="3729" spans="3:13" x14ac:dyDescent="0.45">
      <c r="C3729">
        <v>2678</v>
      </c>
      <c r="E3729">
        <v>2727.7647058823532</v>
      </c>
      <c r="G3729">
        <v>2715.2539672851563</v>
      </c>
      <c r="I3729">
        <v>2744</v>
      </c>
      <c r="K3729">
        <v>2719.0306967751344</v>
      </c>
      <c r="M3729">
        <v>2715.3312693498451</v>
      </c>
    </row>
    <row r="3730" spans="3:13" x14ac:dyDescent="0.45">
      <c r="C3730">
        <v>2645</v>
      </c>
      <c r="E3730">
        <v>2737.1764705882351</v>
      </c>
      <c r="G3730">
        <v>2716.2296447753906</v>
      </c>
      <c r="I3730">
        <v>2708</v>
      </c>
      <c r="K3730">
        <v>2719.2537319617518</v>
      </c>
      <c r="M3730">
        <v>2704.430340557275</v>
      </c>
    </row>
    <row r="3731" spans="3:13" x14ac:dyDescent="0.45">
      <c r="C3731">
        <v>2745</v>
      </c>
      <c r="E3731">
        <v>2731.4117647058824</v>
      </c>
      <c r="G3731">
        <v>2719.4430236816406</v>
      </c>
      <c r="I3731">
        <v>2708</v>
      </c>
      <c r="K3731">
        <v>2720.3461456485657</v>
      </c>
      <c r="M3731">
        <v>2716.4953560371514</v>
      </c>
    </row>
    <row r="3732" spans="3:13" x14ac:dyDescent="0.45">
      <c r="C3732">
        <v>2815</v>
      </c>
      <c r="E3732">
        <v>2734.8823529411766</v>
      </c>
      <c r="G3732">
        <v>2722.05078125</v>
      </c>
      <c r="I3732">
        <v>2708</v>
      </c>
      <c r="K3732">
        <v>2722.8509984765305</v>
      </c>
      <c r="M3732">
        <v>2718.2043343653245</v>
      </c>
    </row>
    <row r="3733" spans="3:13" x14ac:dyDescent="0.45">
      <c r="C3733">
        <v>2678</v>
      </c>
      <c r="E3733">
        <v>2729.5294117647059</v>
      </c>
      <c r="G3733">
        <v>2723.1804046630859</v>
      </c>
      <c r="I3733">
        <v>2708</v>
      </c>
      <c r="K3733">
        <v>2726.2695646082193</v>
      </c>
      <c r="M3733">
        <v>2733.0464396284824</v>
      </c>
    </row>
    <row r="3734" spans="3:13" x14ac:dyDescent="0.45">
      <c r="C3734">
        <v>2708</v>
      </c>
      <c r="E3734">
        <v>2719.9411764705883</v>
      </c>
      <c r="G3734">
        <v>2725.9168395996094</v>
      </c>
      <c r="I3734">
        <v>2708</v>
      </c>
      <c r="K3734">
        <v>2730.5950501969146</v>
      </c>
      <c r="M3734">
        <v>2749.4086687306499</v>
      </c>
    </row>
    <row r="3735" spans="3:13" x14ac:dyDescent="0.45">
      <c r="C3735">
        <v>2671</v>
      </c>
      <c r="E3735">
        <v>2727.6470588235293</v>
      </c>
      <c r="G3735">
        <v>2733.7780914306641</v>
      </c>
      <c r="I3735">
        <v>2708</v>
      </c>
      <c r="K3735">
        <v>2735.9009270287938</v>
      </c>
      <c r="M3735">
        <v>2736.0309597523215</v>
      </c>
    </row>
    <row r="3736" spans="3:13" x14ac:dyDescent="0.45">
      <c r="C3736">
        <v>2748</v>
      </c>
      <c r="E3736">
        <v>2722.6470588235293</v>
      </c>
      <c r="G3736">
        <v>2745.5516052246094</v>
      </c>
      <c r="I3736">
        <v>2748</v>
      </c>
      <c r="K3736">
        <v>2740.316045182678</v>
      </c>
      <c r="M3736">
        <v>2741.3126934984512</v>
      </c>
    </row>
    <row r="3737" spans="3:13" x14ac:dyDescent="0.45">
      <c r="C3737">
        <v>2833</v>
      </c>
      <c r="E3737">
        <v>2721.6470588235293</v>
      </c>
      <c r="G3737">
        <v>2754.7867279052734</v>
      </c>
      <c r="I3737">
        <v>2748</v>
      </c>
      <c r="K3737">
        <v>2742.4752035320967</v>
      </c>
      <c r="M3737">
        <v>2742.8421052631575</v>
      </c>
    </row>
    <row r="3738" spans="3:13" x14ac:dyDescent="0.45">
      <c r="C3738">
        <v>2807</v>
      </c>
      <c r="E3738">
        <v>2723.7647058823532</v>
      </c>
      <c r="G3738">
        <v>2754.6703643798828</v>
      </c>
      <c r="I3738">
        <v>2748</v>
      </c>
      <c r="K3738">
        <v>2740.7885397690252</v>
      </c>
      <c r="M3738">
        <v>2738.9102167182655</v>
      </c>
    </row>
    <row r="3739" spans="3:13" x14ac:dyDescent="0.45">
      <c r="C3739">
        <v>2687</v>
      </c>
      <c r="E3739">
        <v>2727.5294117647059</v>
      </c>
      <c r="G3739">
        <v>2743.3899536132813</v>
      </c>
      <c r="I3739">
        <v>2748</v>
      </c>
      <c r="K3739">
        <v>2735.0451769882584</v>
      </c>
      <c r="M3739">
        <v>2728.498452012383</v>
      </c>
    </row>
    <row r="3740" spans="3:13" x14ac:dyDescent="0.45">
      <c r="C3740">
        <v>2832</v>
      </c>
      <c r="E3740">
        <v>2724.1764705882351</v>
      </c>
      <c r="G3740">
        <v>2725.5677337646484</v>
      </c>
      <c r="I3740">
        <v>2714</v>
      </c>
      <c r="K3740">
        <v>2726.5745894823967</v>
      </c>
      <c r="M3740">
        <v>2725.8978328173375</v>
      </c>
    </row>
    <row r="3741" spans="3:13" x14ac:dyDescent="0.45">
      <c r="C3741">
        <v>2611</v>
      </c>
      <c r="E3741">
        <v>2723.5882352941176</v>
      </c>
      <c r="G3741">
        <v>2709.2615509033203</v>
      </c>
      <c r="I3741">
        <v>2714</v>
      </c>
      <c r="K3741">
        <v>2718.2327338937216</v>
      </c>
      <c r="M3741">
        <v>2723.1176470588234</v>
      </c>
    </row>
    <row r="3742" spans="3:13" x14ac:dyDescent="0.45">
      <c r="C3742">
        <v>2625</v>
      </c>
      <c r="E3742">
        <v>2729.6470588235293</v>
      </c>
      <c r="G3742">
        <v>2700.8489227294922</v>
      </c>
      <c r="I3742">
        <v>2714</v>
      </c>
      <c r="K3742">
        <v>2712.4474185173763</v>
      </c>
      <c r="M3742">
        <v>2714.8761609907124</v>
      </c>
    </row>
    <row r="3743" spans="3:13" x14ac:dyDescent="0.45">
      <c r="C3743">
        <v>2744</v>
      </c>
      <c r="E3743">
        <v>2734.4705882352941</v>
      </c>
      <c r="G3743">
        <v>2701.3164825439453</v>
      </c>
      <c r="I3743">
        <v>2714</v>
      </c>
      <c r="K3743">
        <v>2710.2715115930846</v>
      </c>
      <c r="M3743">
        <v>2709.5634674922594</v>
      </c>
    </row>
    <row r="3744" spans="3:13" x14ac:dyDescent="0.45">
      <c r="C3744">
        <v>2714</v>
      </c>
      <c r="E3744">
        <v>2744</v>
      </c>
      <c r="G3744">
        <v>2706.8774566650391</v>
      </c>
      <c r="I3744">
        <v>2714</v>
      </c>
      <c r="K3744">
        <v>2712.0065138944128</v>
      </c>
      <c r="M3744">
        <v>2698.6315789473683</v>
      </c>
    </row>
    <row r="3745" spans="3:13" x14ac:dyDescent="0.45">
      <c r="C3745">
        <v>2727</v>
      </c>
      <c r="E3745">
        <v>2743.294117647059</v>
      </c>
      <c r="G3745">
        <v>2713.3341522216797</v>
      </c>
      <c r="I3745">
        <v>2714</v>
      </c>
      <c r="K3745">
        <v>2716.715607744115</v>
      </c>
      <c r="M3745">
        <v>2703.9071207430325</v>
      </c>
    </row>
    <row r="3746" spans="3:13" x14ac:dyDescent="0.45">
      <c r="C3746">
        <v>2714</v>
      </c>
      <c r="E3746">
        <v>2744.4117647058824</v>
      </c>
      <c r="G3746">
        <v>2719.8787689208984</v>
      </c>
      <c r="I3746">
        <v>2714</v>
      </c>
      <c r="K3746">
        <v>2724.1279585198045</v>
      </c>
      <c r="M3746">
        <v>2711.5046439628477</v>
      </c>
    </row>
    <row r="3747" spans="3:13" x14ac:dyDescent="0.45">
      <c r="C3747">
        <v>2709</v>
      </c>
      <c r="E3747">
        <v>2744.4117647058824</v>
      </c>
      <c r="G3747">
        <v>2728.7683715820313</v>
      </c>
      <c r="I3747">
        <v>2714</v>
      </c>
      <c r="K3747">
        <v>2733.7716631586495</v>
      </c>
      <c r="M3747">
        <v>2729.2941176470581</v>
      </c>
    </row>
    <row r="3748" spans="3:13" x14ac:dyDescent="0.45">
      <c r="C3748">
        <v>2688</v>
      </c>
      <c r="E3748">
        <v>2745.4705882352941</v>
      </c>
      <c r="G3748">
        <v>2741.8631134033203</v>
      </c>
      <c r="I3748">
        <v>2714</v>
      </c>
      <c r="K3748">
        <v>2744.9837914631721</v>
      </c>
      <c r="M3748">
        <v>2746.185758513931</v>
      </c>
    </row>
    <row r="3749" spans="3:13" x14ac:dyDescent="0.45">
      <c r="C3749">
        <v>2805</v>
      </c>
      <c r="E3749">
        <v>2738.1176470588234</v>
      </c>
      <c r="G3749">
        <v>2757.9854736328125</v>
      </c>
      <c r="I3749">
        <v>2781</v>
      </c>
      <c r="K3749">
        <v>2756.5185548631048</v>
      </c>
      <c r="M3749">
        <v>2774.7987616099063</v>
      </c>
    </row>
    <row r="3750" spans="3:13" x14ac:dyDescent="0.45">
      <c r="C3750">
        <v>2781</v>
      </c>
      <c r="E3750">
        <v>2746.0588235294117</v>
      </c>
      <c r="G3750">
        <v>2773.5324859619141</v>
      </c>
      <c r="I3750">
        <v>2790</v>
      </c>
      <c r="K3750">
        <v>2767.4264425815145</v>
      </c>
      <c r="M3750">
        <v>2778.1795665634668</v>
      </c>
    </row>
    <row r="3751" spans="3:13" x14ac:dyDescent="0.45">
      <c r="C3751">
        <v>2790</v>
      </c>
      <c r="E3751">
        <v>2752.8823529411766</v>
      </c>
      <c r="G3751">
        <v>2785.0523834228516</v>
      </c>
      <c r="I3751">
        <v>2790</v>
      </c>
      <c r="K3751">
        <v>2775.630846328751</v>
      </c>
      <c r="M3751">
        <v>2776.4210526315792</v>
      </c>
    </row>
    <row r="3752" spans="3:13" x14ac:dyDescent="0.45">
      <c r="C3752">
        <v>2833</v>
      </c>
      <c r="E3752">
        <v>2754.7647058823532</v>
      </c>
      <c r="G3752">
        <v>2790.7841186523438</v>
      </c>
      <c r="I3752">
        <v>2790</v>
      </c>
      <c r="K3752">
        <v>2779.9115807163275</v>
      </c>
      <c r="M3752">
        <v>2779.0309597523215</v>
      </c>
    </row>
    <row r="3753" spans="3:13" x14ac:dyDescent="0.45">
      <c r="C3753">
        <v>2736</v>
      </c>
      <c r="E3753">
        <v>2755.2352941176468</v>
      </c>
      <c r="G3753">
        <v>2790.1384429931641</v>
      </c>
      <c r="I3753">
        <v>2790</v>
      </c>
      <c r="K3753">
        <v>2779.8190493515667</v>
      </c>
      <c r="M3753">
        <v>2782.173374613003</v>
      </c>
    </row>
    <row r="3754" spans="3:13" x14ac:dyDescent="0.45">
      <c r="C3754">
        <v>2852</v>
      </c>
      <c r="E3754">
        <v>2755.1764705882351</v>
      </c>
      <c r="G3754">
        <v>2783.0394897460938</v>
      </c>
      <c r="I3754">
        <v>2805</v>
      </c>
      <c r="K3754">
        <v>2775.6599675828365</v>
      </c>
      <c r="M3754">
        <v>2782.6656346749223</v>
      </c>
    </row>
    <row r="3755" spans="3:13" x14ac:dyDescent="0.45">
      <c r="C3755">
        <v>2807</v>
      </c>
      <c r="E3755">
        <v>2762.4705882352941</v>
      </c>
      <c r="G3755">
        <v>2770.8211822509766</v>
      </c>
      <c r="I3755">
        <v>2746</v>
      </c>
      <c r="K3755">
        <v>2768.9670637352397</v>
      </c>
      <c r="M3755">
        <v>2771.3281733746126</v>
      </c>
    </row>
    <row r="3756" spans="3:13" x14ac:dyDescent="0.45">
      <c r="C3756">
        <v>2705</v>
      </c>
      <c r="E3756">
        <v>2757.5294117647059</v>
      </c>
      <c r="G3756">
        <v>2757.2230682373047</v>
      </c>
      <c r="I3756">
        <v>2741</v>
      </c>
      <c r="K3756">
        <v>2761.040488156531</v>
      </c>
      <c r="M3756">
        <v>2774.6749226006182</v>
      </c>
    </row>
    <row r="3757" spans="3:13" x14ac:dyDescent="0.45">
      <c r="C3757">
        <v>2707</v>
      </c>
      <c r="E3757">
        <v>2755.294117647059</v>
      </c>
      <c r="G3757">
        <v>2746.9471588134766</v>
      </c>
      <c r="I3757">
        <v>2741</v>
      </c>
      <c r="K3757">
        <v>2753.7684180494462</v>
      </c>
      <c r="M3757">
        <v>2764.396284829721</v>
      </c>
    </row>
    <row r="3758" spans="3:13" x14ac:dyDescent="0.45">
      <c r="C3758">
        <v>2746</v>
      </c>
      <c r="E3758">
        <v>2742.8235294117649</v>
      </c>
      <c r="G3758">
        <v>2742.4535217285156</v>
      </c>
      <c r="I3758">
        <v>2741</v>
      </c>
      <c r="K3758">
        <v>2747.6902245021588</v>
      </c>
      <c r="M3758">
        <v>2762.5046439628481</v>
      </c>
    </row>
    <row r="3759" spans="3:13" x14ac:dyDescent="0.45">
      <c r="C3759">
        <v>2741</v>
      </c>
      <c r="E3759">
        <v>2737.2352941176468</v>
      </c>
      <c r="G3759">
        <v>2742.4014587402344</v>
      </c>
      <c r="I3759">
        <v>2741</v>
      </c>
      <c r="K3759">
        <v>2742.8802522295468</v>
      </c>
      <c r="M3759">
        <v>2747.1300309597518</v>
      </c>
    </row>
    <row r="3760" spans="3:13" x14ac:dyDescent="0.45">
      <c r="C3760">
        <v>2776</v>
      </c>
      <c r="E3760">
        <v>2733.4117647058824</v>
      </c>
      <c r="G3760">
        <v>2743.0176696777344</v>
      </c>
      <c r="I3760">
        <v>2741</v>
      </c>
      <c r="K3760">
        <v>2737.9767508656614</v>
      </c>
      <c r="M3760">
        <v>2729.8854489164078</v>
      </c>
    </row>
    <row r="3761" spans="3:13" x14ac:dyDescent="0.45">
      <c r="C3761">
        <v>2722</v>
      </c>
      <c r="E3761">
        <v>2728.4705882352941</v>
      </c>
      <c r="G3761">
        <v>2740.2141876220703</v>
      </c>
      <c r="I3761">
        <v>2726</v>
      </c>
      <c r="K3761">
        <v>2731.5172362846592</v>
      </c>
      <c r="M3761">
        <v>2718.6749226006191</v>
      </c>
    </row>
    <row r="3762" spans="3:13" x14ac:dyDescent="0.45">
      <c r="C3762">
        <v>2726</v>
      </c>
      <c r="E3762">
        <v>2729.705882352941</v>
      </c>
      <c r="G3762">
        <v>2730.9002838134766</v>
      </c>
      <c r="I3762">
        <v>2726</v>
      </c>
      <c r="K3762">
        <v>2722.9292299884924</v>
      </c>
      <c r="M3762">
        <v>2702.1145510835909</v>
      </c>
    </row>
    <row r="3763" spans="3:13" x14ac:dyDescent="0.45">
      <c r="C3763">
        <v>2838</v>
      </c>
      <c r="E3763">
        <v>2728.9411764705883</v>
      </c>
      <c r="G3763">
        <v>2714.5374450683594</v>
      </c>
      <c r="I3763">
        <v>2722</v>
      </c>
      <c r="K3763">
        <v>2712.8197347704536</v>
      </c>
      <c r="M3763">
        <v>2695.6377708978321</v>
      </c>
    </row>
    <row r="3764" spans="3:13" x14ac:dyDescent="0.45">
      <c r="C3764">
        <v>2625</v>
      </c>
      <c r="E3764">
        <v>2727.8823529411766</v>
      </c>
      <c r="G3764">
        <v>2695.0679931640625</v>
      </c>
      <c r="I3764">
        <v>2686</v>
      </c>
      <c r="K3764">
        <v>2703.5228791353093</v>
      </c>
      <c r="M3764">
        <v>2699.3869969040243</v>
      </c>
    </row>
    <row r="3765" spans="3:13" x14ac:dyDescent="0.45">
      <c r="C3765">
        <v>2650</v>
      </c>
      <c r="E3765">
        <v>2733.7647058823532</v>
      </c>
      <c r="G3765">
        <v>2680.4344482421875</v>
      </c>
      <c r="I3765">
        <v>2650</v>
      </c>
      <c r="K3765">
        <v>2698.1057125383591</v>
      </c>
      <c r="M3765">
        <v>2697.4767801857579</v>
      </c>
    </row>
    <row r="3766" spans="3:13" x14ac:dyDescent="0.45">
      <c r="C3766">
        <v>2593</v>
      </c>
      <c r="E3766">
        <v>2737.8823529411766</v>
      </c>
      <c r="G3766">
        <v>2678.1897735595703</v>
      </c>
      <c r="I3766">
        <v>2686</v>
      </c>
      <c r="K3766">
        <v>2698.8608371267728</v>
      </c>
      <c r="M3766">
        <v>2699.8575851393189</v>
      </c>
    </row>
    <row r="3767" spans="3:13" x14ac:dyDescent="0.45">
      <c r="C3767">
        <v>2686</v>
      </c>
      <c r="E3767">
        <v>2737</v>
      </c>
      <c r="G3767">
        <v>2690.56103515625</v>
      </c>
      <c r="I3767">
        <v>2686</v>
      </c>
      <c r="K3767">
        <v>2706.5567426164607</v>
      </c>
      <c r="M3767">
        <v>2710.2507739938083</v>
      </c>
    </row>
    <row r="3768" spans="3:13" x14ac:dyDescent="0.45">
      <c r="C3768">
        <v>2725</v>
      </c>
      <c r="E3768">
        <v>2735.7647058823532</v>
      </c>
      <c r="G3768">
        <v>2713.5096130371094</v>
      </c>
      <c r="I3768">
        <v>2725</v>
      </c>
      <c r="K3768">
        <v>2719.9510478986463</v>
      </c>
      <c r="M3768">
        <v>2720.9287925696594</v>
      </c>
    </row>
    <row r="3769" spans="3:13" x14ac:dyDescent="0.45">
      <c r="C3769">
        <v>2749</v>
      </c>
      <c r="E3769">
        <v>2734.8235294117649</v>
      </c>
      <c r="G3769">
        <v>2739.8773803710938</v>
      </c>
      <c r="I3769">
        <v>2749</v>
      </c>
      <c r="K3769">
        <v>2736.0791011202869</v>
      </c>
      <c r="M3769">
        <v>2732.5696594427236</v>
      </c>
    </row>
    <row r="3770" spans="3:13" x14ac:dyDescent="0.45">
      <c r="C3770">
        <v>2757</v>
      </c>
      <c r="E3770">
        <v>2736.1176470588234</v>
      </c>
      <c r="G3770">
        <v>2762.9594116210938</v>
      </c>
      <c r="I3770">
        <v>2757</v>
      </c>
      <c r="K3770">
        <v>2751.4119938152844</v>
      </c>
      <c r="M3770">
        <v>2742.3900928792559</v>
      </c>
    </row>
    <row r="3771" spans="3:13" x14ac:dyDescent="0.45">
      <c r="C3771">
        <v>2839</v>
      </c>
      <c r="E3771">
        <v>2737.705882352941</v>
      </c>
      <c r="G3771">
        <v>2778.1410675048828</v>
      </c>
      <c r="I3771">
        <v>2777</v>
      </c>
      <c r="K3771">
        <v>2762.8945632434388</v>
      </c>
      <c r="M3771">
        <v>2751.7678018575853</v>
      </c>
    </row>
    <row r="3772" spans="3:13" x14ac:dyDescent="0.45">
      <c r="C3772">
        <v>2789</v>
      </c>
      <c r="E3772">
        <v>2726.294117647059</v>
      </c>
      <c r="G3772">
        <v>2783.3025970458984</v>
      </c>
      <c r="I3772">
        <v>2789</v>
      </c>
      <c r="K3772">
        <v>2768.5654608124973</v>
      </c>
      <c r="M3772">
        <v>2781.5975232198143</v>
      </c>
    </row>
    <row r="3773" spans="3:13" x14ac:dyDescent="0.45">
      <c r="C3773">
        <v>2805</v>
      </c>
      <c r="E3773">
        <v>2733.8235294117649</v>
      </c>
      <c r="G3773">
        <v>2779.1501007080078</v>
      </c>
      <c r="I3773">
        <v>2777</v>
      </c>
      <c r="K3773">
        <v>2768.9900930595963</v>
      </c>
      <c r="M3773">
        <v>2780.8297213622286</v>
      </c>
    </row>
    <row r="3774" spans="3:13" x14ac:dyDescent="0.45">
      <c r="C3774">
        <v>2777</v>
      </c>
      <c r="E3774">
        <v>2735.4117647058824</v>
      </c>
      <c r="G3774">
        <v>2769.0711669921875</v>
      </c>
      <c r="I3774">
        <v>2777</v>
      </c>
      <c r="K3774">
        <v>2764.6925577563338</v>
      </c>
      <c r="M3774">
        <v>2783.2260061919501</v>
      </c>
    </row>
    <row r="3775" spans="3:13" x14ac:dyDescent="0.45">
      <c r="C3775">
        <v>2731</v>
      </c>
      <c r="E3775">
        <v>2741.2352941176468</v>
      </c>
      <c r="G3775">
        <v>2757.5739135742188</v>
      </c>
      <c r="I3775">
        <v>2760</v>
      </c>
      <c r="K3775">
        <v>2757.6369138031882</v>
      </c>
      <c r="M3775">
        <v>2770.3715170278629</v>
      </c>
    </row>
    <row r="3776" spans="3:13" x14ac:dyDescent="0.45">
      <c r="C3776">
        <v>2720</v>
      </c>
      <c r="E3776">
        <v>2741.1764705882351</v>
      </c>
      <c r="G3776">
        <v>2747.7581481933594</v>
      </c>
      <c r="I3776">
        <v>2744</v>
      </c>
      <c r="K3776">
        <v>2749.1824675484454</v>
      </c>
      <c r="M3776">
        <v>2758.5201238390086</v>
      </c>
    </row>
    <row r="3777" spans="3:13" x14ac:dyDescent="0.45">
      <c r="C3777">
        <v>2760</v>
      </c>
      <c r="E3777">
        <v>2742.3529411764707</v>
      </c>
      <c r="G3777">
        <v>2739.8218688964844</v>
      </c>
      <c r="I3777">
        <v>2744</v>
      </c>
      <c r="K3777">
        <v>2740.5824611551716</v>
      </c>
      <c r="M3777">
        <v>2741.4953560371514</v>
      </c>
    </row>
    <row r="3778" spans="3:13" x14ac:dyDescent="0.45">
      <c r="C3778">
        <v>2744</v>
      </c>
      <c r="E3778">
        <v>2741.1764705882351</v>
      </c>
      <c r="G3778">
        <v>2732.0760192871094</v>
      </c>
      <c r="I3778">
        <v>2744</v>
      </c>
      <c r="K3778">
        <v>2732.2707212256641</v>
      </c>
      <c r="M3778">
        <v>2727.5603715170273</v>
      </c>
    </row>
    <row r="3779" spans="3:13" x14ac:dyDescent="0.45">
      <c r="C3779">
        <v>2753</v>
      </c>
      <c r="E3779">
        <v>2741.3529411764707</v>
      </c>
      <c r="G3779">
        <v>2723.3962554931641</v>
      </c>
      <c r="I3779">
        <v>2744</v>
      </c>
      <c r="K3779">
        <v>2724.6836245017857</v>
      </c>
      <c r="M3779">
        <v>2712.3219814241479</v>
      </c>
    </row>
    <row r="3780" spans="3:13" x14ac:dyDescent="0.45">
      <c r="C3780">
        <v>2644</v>
      </c>
      <c r="E3780">
        <v>2735.5882352941176</v>
      </c>
      <c r="G3780">
        <v>2714.5625915527344</v>
      </c>
      <c r="I3780">
        <v>2744</v>
      </c>
      <c r="K3780">
        <v>2718.2089782583621</v>
      </c>
      <c r="M3780">
        <v>2709.7708978328164</v>
      </c>
    </row>
    <row r="3781" spans="3:13" x14ac:dyDescent="0.45">
      <c r="C3781">
        <v>2753</v>
      </c>
      <c r="E3781">
        <v>2725.4117647058824</v>
      </c>
      <c r="G3781">
        <v>2707.5798187255859</v>
      </c>
      <c r="I3781">
        <v>2692</v>
      </c>
      <c r="K3781">
        <v>2713.4282644952114</v>
      </c>
      <c r="M3781">
        <v>2715.1919504643956</v>
      </c>
    </row>
    <row r="3782" spans="3:13" x14ac:dyDescent="0.45">
      <c r="C3782">
        <v>2677</v>
      </c>
      <c r="E3782">
        <v>2722.7647058823532</v>
      </c>
      <c r="G3782">
        <v>2704.3480682373047</v>
      </c>
      <c r="I3782">
        <v>2692</v>
      </c>
      <c r="K3782">
        <v>2711.101812292763</v>
      </c>
      <c r="M3782">
        <v>2710.7213622291006</v>
      </c>
    </row>
    <row r="3783" spans="3:13" x14ac:dyDescent="0.45">
      <c r="C3783">
        <v>2692</v>
      </c>
      <c r="E3783">
        <v>2721.5294117647059</v>
      </c>
      <c r="G3783">
        <v>2705.8123016357422</v>
      </c>
      <c r="I3783">
        <v>2692</v>
      </c>
      <c r="K3783">
        <v>2711.2571996124461</v>
      </c>
      <c r="M3783">
        <v>2709.5046439628472</v>
      </c>
    </row>
    <row r="3784" spans="3:13" x14ac:dyDescent="0.45">
      <c r="C3784">
        <v>2685</v>
      </c>
      <c r="E3784">
        <v>2720</v>
      </c>
      <c r="G3784">
        <v>2711.3153533935547</v>
      </c>
      <c r="I3784">
        <v>2692</v>
      </c>
      <c r="K3784">
        <v>2713.2522665525785</v>
      </c>
      <c r="M3784">
        <v>2710.9256965944264</v>
      </c>
    </row>
    <row r="3785" spans="3:13" x14ac:dyDescent="0.45">
      <c r="C3785">
        <v>2745</v>
      </c>
      <c r="E3785">
        <v>2729.1764705882351</v>
      </c>
      <c r="G3785">
        <v>2718.2231140136719</v>
      </c>
      <c r="I3785">
        <v>2729</v>
      </c>
      <c r="K3785">
        <v>2716.4654830125228</v>
      </c>
      <c r="M3785">
        <v>2699.7244582043336</v>
      </c>
    </row>
    <row r="3786" spans="3:13" x14ac:dyDescent="0.45">
      <c r="C3786">
        <v>2729</v>
      </c>
      <c r="E3786">
        <v>2732.3529411764707</v>
      </c>
      <c r="G3786">
        <v>2722.992919921875</v>
      </c>
      <c r="I3786">
        <v>2741</v>
      </c>
      <c r="K3786">
        <v>2719.8161416494318</v>
      </c>
      <c r="M3786">
        <v>2704.5046439628477</v>
      </c>
    </row>
    <row r="3787" spans="3:13" x14ac:dyDescent="0.45">
      <c r="C3787">
        <v>2760</v>
      </c>
      <c r="E3787">
        <v>2728.4117647058824</v>
      </c>
      <c r="G3787">
        <v>2723.8489685058594</v>
      </c>
      <c r="I3787">
        <v>2741</v>
      </c>
      <c r="K3787">
        <v>2722.9553773580055</v>
      </c>
      <c r="M3787">
        <v>2722.0619195046434</v>
      </c>
    </row>
    <row r="3788" spans="3:13" x14ac:dyDescent="0.45">
      <c r="C3788">
        <v>2741</v>
      </c>
      <c r="E3788">
        <v>2726.5294117647059</v>
      </c>
      <c r="G3788">
        <v>2722.8002166748047</v>
      </c>
      <c r="I3788">
        <v>2741</v>
      </c>
      <c r="K3788">
        <v>2726.486984858569</v>
      </c>
      <c r="M3788">
        <v>2735.9318885448911</v>
      </c>
    </row>
    <row r="3789" spans="3:13" x14ac:dyDescent="0.45">
      <c r="C3789">
        <v>2616</v>
      </c>
      <c r="E3789">
        <v>2739.8235294117649</v>
      </c>
      <c r="G3789">
        <v>2724.5045623779297</v>
      </c>
      <c r="I3789">
        <v>2741</v>
      </c>
      <c r="K3789">
        <v>2731.6113700022538</v>
      </c>
      <c r="M3789">
        <v>2728.3931888544889</v>
      </c>
    </row>
    <row r="3790" spans="3:13" x14ac:dyDescent="0.45">
      <c r="C3790">
        <v>2760</v>
      </c>
      <c r="E3790">
        <v>2739.8235294117649</v>
      </c>
      <c r="G3790">
        <v>2732.4557189941406</v>
      </c>
      <c r="I3790">
        <v>2756</v>
      </c>
      <c r="K3790">
        <v>2738.1929395179236</v>
      </c>
      <c r="M3790">
        <v>2743.0928792569657</v>
      </c>
    </row>
    <row r="3791" spans="3:13" x14ac:dyDescent="0.45">
      <c r="C3791">
        <v>2756</v>
      </c>
      <c r="E3791">
        <v>2744.6470588235293</v>
      </c>
      <c r="G3791">
        <v>2745.7747650146484</v>
      </c>
      <c r="I3791">
        <v>2756</v>
      </c>
      <c r="K3791">
        <v>2746.1684399127635</v>
      </c>
      <c r="M3791">
        <v>2749.8482972136221</v>
      </c>
    </row>
    <row r="3792" spans="3:13" x14ac:dyDescent="0.45">
      <c r="C3792">
        <v>2705</v>
      </c>
      <c r="E3792">
        <v>2743.4705882352941</v>
      </c>
      <c r="G3792">
        <v>2759.4718475341797</v>
      </c>
      <c r="I3792">
        <v>2756</v>
      </c>
      <c r="K3792">
        <v>2753.8857699910182</v>
      </c>
      <c r="M3792">
        <v>2761.2198142414854</v>
      </c>
    </row>
    <row r="3793" spans="3:13" x14ac:dyDescent="0.45">
      <c r="C3793">
        <v>2876</v>
      </c>
      <c r="E3793">
        <v>2744.294117647059</v>
      </c>
      <c r="G3793">
        <v>2768.1770629882813</v>
      </c>
      <c r="I3793">
        <v>2756</v>
      </c>
      <c r="K3793">
        <v>2759.9728890720007</v>
      </c>
      <c r="M3793">
        <v>2763.5417956656338</v>
      </c>
    </row>
    <row r="3794" spans="3:13" x14ac:dyDescent="0.45">
      <c r="C3794">
        <v>2814</v>
      </c>
      <c r="E3794">
        <v>2746.0588235294117</v>
      </c>
      <c r="G3794">
        <v>2770.2994384765625</v>
      </c>
      <c r="I3794">
        <v>2756</v>
      </c>
      <c r="K3794">
        <v>2763.4673640444857</v>
      </c>
      <c r="M3794">
        <v>2762.4767801857583</v>
      </c>
    </row>
    <row r="3795" spans="3:13" x14ac:dyDescent="0.45">
      <c r="C3795">
        <v>2677</v>
      </c>
      <c r="E3795">
        <v>2747.1176470588234</v>
      </c>
      <c r="G3795">
        <v>2768.5346221923828</v>
      </c>
      <c r="I3795">
        <v>2753</v>
      </c>
      <c r="K3795">
        <v>2764.1308322958021</v>
      </c>
      <c r="M3795">
        <v>2762.8173374612998</v>
      </c>
    </row>
    <row r="3796" spans="3:13" x14ac:dyDescent="0.45">
      <c r="C3796">
        <v>2721</v>
      </c>
      <c r="E3796">
        <v>2747.294117647059</v>
      </c>
      <c r="G3796">
        <v>2765.9243469238281</v>
      </c>
      <c r="I3796">
        <v>2753</v>
      </c>
      <c r="K3796">
        <v>2762.2649854058245</v>
      </c>
      <c r="M3796">
        <v>2764.8049535603709</v>
      </c>
    </row>
    <row r="3797" spans="3:13" x14ac:dyDescent="0.45">
      <c r="C3797">
        <v>2870</v>
      </c>
      <c r="E3797">
        <v>2748.1176470588234</v>
      </c>
      <c r="G3797">
        <v>2762.1947479248047</v>
      </c>
      <c r="I3797">
        <v>2753</v>
      </c>
      <c r="K3797">
        <v>2758.4943255778621</v>
      </c>
      <c r="M3797">
        <v>2766.5727554179557</v>
      </c>
    </row>
    <row r="3798" spans="3:13" x14ac:dyDescent="0.45">
      <c r="C3798">
        <v>2753</v>
      </c>
      <c r="E3798">
        <v>2751.6470588235293</v>
      </c>
      <c r="G3798">
        <v>2755.2339782714844</v>
      </c>
      <c r="I3798">
        <v>2753</v>
      </c>
      <c r="K3798">
        <v>2753.4903080400418</v>
      </c>
      <c r="M3798">
        <v>2758.758513931888</v>
      </c>
    </row>
    <row r="3799" spans="3:13" x14ac:dyDescent="0.45">
      <c r="C3799">
        <v>2759</v>
      </c>
      <c r="E3799">
        <v>2742.4705882352941</v>
      </c>
      <c r="G3799">
        <v>2745.5960998535156</v>
      </c>
      <c r="I3799">
        <v>2753</v>
      </c>
      <c r="K3799">
        <v>2747.7259819052638</v>
      </c>
      <c r="M3799">
        <v>2761.4458204334355</v>
      </c>
    </row>
    <row r="3800" spans="3:13" x14ac:dyDescent="0.45">
      <c r="C3800">
        <v>2672</v>
      </c>
      <c r="E3800">
        <v>2734.4117647058824</v>
      </c>
      <c r="G3800">
        <v>2737.5189819335938</v>
      </c>
      <c r="I3800">
        <v>2753</v>
      </c>
      <c r="K3800">
        <v>2742.3266083804015</v>
      </c>
      <c r="M3800">
        <v>2756.3219814241479</v>
      </c>
    </row>
    <row r="3801" spans="3:13" x14ac:dyDescent="0.45">
      <c r="C3801">
        <v>2699</v>
      </c>
      <c r="E3801">
        <v>2736.7647058823532</v>
      </c>
      <c r="G3801">
        <v>2734.7081756591797</v>
      </c>
      <c r="I3801">
        <v>2747</v>
      </c>
      <c r="K3801">
        <v>2737.7561770788825</v>
      </c>
      <c r="M3801">
        <v>2732.0681114551085</v>
      </c>
    </row>
    <row r="3802" spans="3:13" x14ac:dyDescent="0.45">
      <c r="C3802">
        <v>2775</v>
      </c>
      <c r="E3802">
        <v>2724.3529411764707</v>
      </c>
      <c r="G3802">
        <v>2735.9676055908203</v>
      </c>
      <c r="I3802">
        <v>2747</v>
      </c>
      <c r="K3802">
        <v>2732.8943478293877</v>
      </c>
      <c r="M3802">
        <v>2731.8947368421045</v>
      </c>
    </row>
    <row r="3803" spans="3:13" x14ac:dyDescent="0.45">
      <c r="C3803">
        <v>2747</v>
      </c>
      <c r="E3803">
        <v>2722.5294117647059</v>
      </c>
      <c r="G3803">
        <v>2735.5762023925781</v>
      </c>
      <c r="I3803">
        <v>2755</v>
      </c>
      <c r="K3803">
        <v>2727.2170811108904</v>
      </c>
      <c r="M3803">
        <v>2721.6130030959744</v>
      </c>
    </row>
    <row r="3804" spans="3:13" x14ac:dyDescent="0.45">
      <c r="C3804">
        <v>2763</v>
      </c>
      <c r="E3804">
        <v>2725.7647058823532</v>
      </c>
      <c r="G3804">
        <v>2727.9010467529297</v>
      </c>
      <c r="I3804">
        <v>2755</v>
      </c>
      <c r="K3804">
        <v>2719.7282160167765</v>
      </c>
      <c r="M3804">
        <v>2706.5263157894733</v>
      </c>
    </row>
    <row r="3805" spans="3:13" x14ac:dyDescent="0.45">
      <c r="C3805">
        <v>2755</v>
      </c>
      <c r="E3805">
        <v>2728.0588235294117</v>
      </c>
      <c r="G3805">
        <v>2712.1893310546875</v>
      </c>
      <c r="I3805">
        <v>2747</v>
      </c>
      <c r="K3805">
        <v>2710.7799315639018</v>
      </c>
      <c r="M3805">
        <v>2692.5572755417957</v>
      </c>
    </row>
    <row r="3806" spans="3:13" x14ac:dyDescent="0.45">
      <c r="C3806">
        <v>2676</v>
      </c>
      <c r="E3806">
        <v>2721.4117647058824</v>
      </c>
      <c r="G3806">
        <v>2693.9118347167969</v>
      </c>
      <c r="I3806">
        <v>2676</v>
      </c>
      <c r="K3806">
        <v>2702.2738217972042</v>
      </c>
      <c r="M3806">
        <v>2697.6222910216711</v>
      </c>
    </row>
    <row r="3807" spans="3:13" x14ac:dyDescent="0.45">
      <c r="C3807">
        <v>2604</v>
      </c>
      <c r="E3807">
        <v>2722.5882352941176</v>
      </c>
      <c r="G3807">
        <v>2681.5457153320313</v>
      </c>
      <c r="I3807">
        <v>2676</v>
      </c>
      <c r="K3807">
        <v>2697.1628885960613</v>
      </c>
      <c r="M3807">
        <v>2697.5758513931883</v>
      </c>
    </row>
    <row r="3808" spans="3:13" x14ac:dyDescent="0.45">
      <c r="C3808">
        <v>2619</v>
      </c>
      <c r="E3808">
        <v>2721.8235294117649</v>
      </c>
      <c r="G3808">
        <v>2680.9910888671875</v>
      </c>
      <c r="I3808">
        <v>2676</v>
      </c>
      <c r="K3808">
        <v>2697.071181418562</v>
      </c>
      <c r="M3808">
        <v>2704.2445820433427</v>
      </c>
    </row>
    <row r="3809" spans="3:13" x14ac:dyDescent="0.45">
      <c r="C3809">
        <v>2745</v>
      </c>
      <c r="E3809">
        <v>2728.5294117647059</v>
      </c>
      <c r="G3809">
        <v>2692.0024261474609</v>
      </c>
      <c r="I3809">
        <v>2676</v>
      </c>
      <c r="K3809">
        <v>2702.5728510930321</v>
      </c>
      <c r="M3809">
        <v>2701.3065015479874</v>
      </c>
    </row>
    <row r="3810" spans="3:13" x14ac:dyDescent="0.45">
      <c r="C3810">
        <v>2665</v>
      </c>
      <c r="E3810">
        <v>2729.4705882352941</v>
      </c>
      <c r="G3810">
        <v>2709.3272094726563</v>
      </c>
      <c r="I3810">
        <v>2732</v>
      </c>
      <c r="K3810">
        <v>2712.0299207247208</v>
      </c>
      <c r="M3810">
        <v>2706.2105263157891</v>
      </c>
    </row>
    <row r="3811" spans="3:13" x14ac:dyDescent="0.45">
      <c r="C3811">
        <v>2783</v>
      </c>
      <c r="E3811">
        <v>2722.6470588235293</v>
      </c>
      <c r="G3811">
        <v>2726.8330688476563</v>
      </c>
      <c r="I3811">
        <v>2745</v>
      </c>
      <c r="K3811">
        <v>2723.0447005197925</v>
      </c>
      <c r="M3811">
        <v>2721.3312693498451</v>
      </c>
    </row>
    <row r="3812" spans="3:13" x14ac:dyDescent="0.45">
      <c r="C3812">
        <v>2732</v>
      </c>
      <c r="E3812">
        <v>2719.7647058823532</v>
      </c>
      <c r="G3812">
        <v>2740.7297515869141</v>
      </c>
      <c r="I3812">
        <v>2757</v>
      </c>
      <c r="K3812">
        <v>2733.4123420366745</v>
      </c>
      <c r="M3812">
        <v>2730.0278637770894</v>
      </c>
    </row>
    <row r="3813" spans="3:13" x14ac:dyDescent="0.45">
      <c r="C3813">
        <v>2760</v>
      </c>
      <c r="E3813">
        <v>2716.5882352941176</v>
      </c>
      <c r="G3813">
        <v>2749.9317016601563</v>
      </c>
      <c r="I3813">
        <v>2757</v>
      </c>
      <c r="K3813">
        <v>2741.1299857629301</v>
      </c>
      <c r="M3813">
        <v>2740.1795665634672</v>
      </c>
    </row>
    <row r="3814" spans="3:13" x14ac:dyDescent="0.45">
      <c r="C3814">
        <v>2757</v>
      </c>
      <c r="E3814">
        <v>2718.4705882352941</v>
      </c>
      <c r="G3814">
        <v>2754.5116729736328</v>
      </c>
      <c r="I3814">
        <v>2757</v>
      </c>
      <c r="K3814">
        <v>2745.3069559378546</v>
      </c>
      <c r="M3814">
        <v>2746.3622291021657</v>
      </c>
    </row>
    <row r="3815" spans="3:13" x14ac:dyDescent="0.45">
      <c r="C3815">
        <v>2773</v>
      </c>
      <c r="E3815">
        <v>2722.1176470588234</v>
      </c>
      <c r="G3815">
        <v>2754.2378540039063</v>
      </c>
      <c r="I3815">
        <v>2757</v>
      </c>
      <c r="K3815">
        <v>2745.6055582252852</v>
      </c>
      <c r="M3815">
        <v>2751.9659442724455</v>
      </c>
    </row>
    <row r="3816" spans="3:13" x14ac:dyDescent="0.45">
      <c r="C3816">
        <v>2746</v>
      </c>
      <c r="E3816">
        <v>2718.2352941176468</v>
      </c>
      <c r="G3816">
        <v>2748.5838775634766</v>
      </c>
      <c r="I3816">
        <v>2757</v>
      </c>
      <c r="K3816">
        <v>2742.0341655097336</v>
      </c>
      <c r="M3816">
        <v>2760.5108359133128</v>
      </c>
    </row>
    <row r="3817" spans="3:13" x14ac:dyDescent="0.45">
      <c r="C3817">
        <v>2786</v>
      </c>
      <c r="E3817">
        <v>2724.1764705882351</v>
      </c>
      <c r="G3817">
        <v>2738.2203521728516</v>
      </c>
      <c r="I3817">
        <v>2746</v>
      </c>
      <c r="K3817">
        <v>2735.991153566285</v>
      </c>
      <c r="M3817">
        <v>2743.4891640866867</v>
      </c>
    </row>
    <row r="3818" spans="3:13" x14ac:dyDescent="0.45">
      <c r="C3818">
        <v>2715</v>
      </c>
      <c r="E3818">
        <v>2718.3529411764707</v>
      </c>
      <c r="G3818">
        <v>2726.2649078369141</v>
      </c>
      <c r="I3818">
        <v>2715</v>
      </c>
      <c r="K3818">
        <v>2728.4604985056608</v>
      </c>
      <c r="M3818">
        <v>2740.3467492260056</v>
      </c>
    </row>
    <row r="3819" spans="3:13" x14ac:dyDescent="0.45">
      <c r="C3819">
        <v>2659</v>
      </c>
      <c r="E3819">
        <v>2723.0588235294117</v>
      </c>
      <c r="G3819">
        <v>2717.0188903808594</v>
      </c>
      <c r="I3819">
        <v>2709</v>
      </c>
      <c r="K3819">
        <v>2721.1573512271975</v>
      </c>
      <c r="M3819">
        <v>2718.9504643962837</v>
      </c>
    </row>
    <row r="3820" spans="3:13" x14ac:dyDescent="0.45">
      <c r="C3820">
        <v>2698</v>
      </c>
      <c r="E3820">
        <v>2713.3529411764707</v>
      </c>
      <c r="G3820">
        <v>2712.3531799316406</v>
      </c>
      <c r="I3820">
        <v>2709</v>
      </c>
      <c r="K3820">
        <v>2714.0262311564293</v>
      </c>
      <c r="M3820">
        <v>2717.7925696594421</v>
      </c>
    </row>
    <row r="3821" spans="3:13" x14ac:dyDescent="0.45">
      <c r="C3821">
        <v>2709</v>
      </c>
      <c r="E3821">
        <v>2715.705882352941</v>
      </c>
      <c r="G3821">
        <v>2709.5282287597656</v>
      </c>
      <c r="I3821">
        <v>2709</v>
      </c>
      <c r="K3821">
        <v>2707.6026016347664</v>
      </c>
      <c r="M3821">
        <v>2699.2693498452008</v>
      </c>
    </row>
    <row r="3822" spans="3:13" x14ac:dyDescent="0.45">
      <c r="C3822">
        <v>2787</v>
      </c>
      <c r="E3822">
        <v>2712.9411764705883</v>
      </c>
      <c r="G3822">
        <v>2703.8571166992188</v>
      </c>
      <c r="I3822">
        <v>2709</v>
      </c>
      <c r="K3822">
        <v>2701.2535747975244</v>
      </c>
      <c r="M3822">
        <v>2691.6965944272447</v>
      </c>
    </row>
    <row r="3823" spans="3:13" x14ac:dyDescent="0.45">
      <c r="C3823">
        <v>2738</v>
      </c>
      <c r="E3823">
        <v>2712</v>
      </c>
      <c r="G3823">
        <v>2694.0256042480469</v>
      </c>
      <c r="I3823">
        <v>2720</v>
      </c>
      <c r="K3823">
        <v>2695.3710866910469</v>
      </c>
      <c r="M3823">
        <v>2684.4303405572746</v>
      </c>
    </row>
    <row r="3824" spans="3:13" x14ac:dyDescent="0.45">
      <c r="C3824">
        <v>2538</v>
      </c>
      <c r="E3824">
        <v>2715.294117647059</v>
      </c>
      <c r="G3824">
        <v>2683.9593963623047</v>
      </c>
      <c r="I3824">
        <v>2720</v>
      </c>
      <c r="K3824">
        <v>2691.0783756476653</v>
      </c>
      <c r="M3824">
        <v>2677.2198142414859</v>
      </c>
    </row>
    <row r="3825" spans="3:13" x14ac:dyDescent="0.45">
      <c r="C3825">
        <v>2720</v>
      </c>
      <c r="E3825">
        <v>2719.3529411764707</v>
      </c>
      <c r="G3825">
        <v>2679.0794219970703</v>
      </c>
      <c r="I3825">
        <v>2720</v>
      </c>
      <c r="K3825">
        <v>2689.7447676995275</v>
      </c>
      <c r="M3825">
        <v>2676.7647058823522</v>
      </c>
    </row>
    <row r="3826" spans="3:13" x14ac:dyDescent="0.45">
      <c r="C3826">
        <v>2646</v>
      </c>
      <c r="E3826">
        <v>2714.5882352941176</v>
      </c>
      <c r="G3826">
        <v>2681.7137451171875</v>
      </c>
      <c r="I3826">
        <v>2720</v>
      </c>
      <c r="K3826">
        <v>2692.1644713063579</v>
      </c>
      <c r="M3826">
        <v>2694.6037151702781</v>
      </c>
    </row>
    <row r="3827" spans="3:13" x14ac:dyDescent="0.45">
      <c r="C3827">
        <v>2745</v>
      </c>
      <c r="E3827">
        <v>2720.705882352941</v>
      </c>
      <c r="G3827">
        <v>2690.67626953125</v>
      </c>
      <c r="I3827">
        <v>2720</v>
      </c>
      <c r="K3827">
        <v>2699.0552574489648</v>
      </c>
      <c r="M3827">
        <v>2699.9318885448911</v>
      </c>
    </row>
    <row r="3828" spans="3:13" x14ac:dyDescent="0.45">
      <c r="C3828">
        <v>2618</v>
      </c>
      <c r="E3828">
        <v>2725.1176470588234</v>
      </c>
      <c r="G3828">
        <v>2703.96728515625</v>
      </c>
      <c r="I3828">
        <v>2720</v>
      </c>
      <c r="K3828">
        <v>2709.4976813933881</v>
      </c>
      <c r="M3828">
        <v>2709.0712074303397</v>
      </c>
    </row>
    <row r="3829" spans="3:13" x14ac:dyDescent="0.45">
      <c r="C3829">
        <v>2772</v>
      </c>
      <c r="E3829">
        <v>2729.1764705882351</v>
      </c>
      <c r="G3829">
        <v>2720.3277587890625</v>
      </c>
      <c r="I3829">
        <v>2741</v>
      </c>
      <c r="K3829">
        <v>2722.2440648327024</v>
      </c>
      <c r="M3829">
        <v>2717.6408668730646</v>
      </c>
    </row>
    <row r="3830" spans="3:13" x14ac:dyDescent="0.45">
      <c r="C3830">
        <v>2713</v>
      </c>
      <c r="E3830">
        <v>2736.2352941176468</v>
      </c>
      <c r="G3830">
        <v>2738.3069152832031</v>
      </c>
      <c r="I3830">
        <v>2741</v>
      </c>
      <c r="K3830">
        <v>2735.81900470445</v>
      </c>
      <c r="M3830">
        <v>2723.8235294117644</v>
      </c>
    </row>
    <row r="3831" spans="3:13" x14ac:dyDescent="0.45">
      <c r="C3831">
        <v>2741</v>
      </c>
      <c r="E3831">
        <v>2734.1176470588234</v>
      </c>
      <c r="G3831">
        <v>2755.0932464599609</v>
      </c>
      <c r="I3831">
        <v>2741</v>
      </c>
      <c r="K3831">
        <v>2748.2628727598321</v>
      </c>
      <c r="M3831">
        <v>2747.7027863777089</v>
      </c>
    </row>
    <row r="3832" spans="3:13" x14ac:dyDescent="0.45">
      <c r="C3832">
        <v>2829</v>
      </c>
      <c r="E3832">
        <v>2729</v>
      </c>
      <c r="G3832">
        <v>2767.2696990966797</v>
      </c>
      <c r="I3832">
        <v>2772</v>
      </c>
      <c r="K3832">
        <v>2758.1515857547834</v>
      </c>
      <c r="M3832">
        <v>2775.9907120743037</v>
      </c>
    </row>
    <row r="3833" spans="3:13" x14ac:dyDescent="0.45">
      <c r="C3833">
        <v>2815</v>
      </c>
      <c r="E3833">
        <v>2744.1176470588234</v>
      </c>
      <c r="G3833">
        <v>2773.0724029541016</v>
      </c>
      <c r="I3833">
        <v>2815</v>
      </c>
      <c r="K3833">
        <v>2765.0967166366559</v>
      </c>
      <c r="M3833">
        <v>2767.7554179566559</v>
      </c>
    </row>
    <row r="3834" spans="3:13" x14ac:dyDescent="0.45">
      <c r="C3834">
        <v>2705</v>
      </c>
      <c r="E3834">
        <v>2744</v>
      </c>
      <c r="G3834">
        <v>2773.7329406738281</v>
      </c>
      <c r="I3834">
        <v>2772</v>
      </c>
      <c r="K3834">
        <v>2768.3178691693815</v>
      </c>
      <c r="M3834">
        <v>2777.7678018575848</v>
      </c>
    </row>
    <row r="3835" spans="3:13" x14ac:dyDescent="0.45">
      <c r="C3835">
        <v>2819</v>
      </c>
      <c r="E3835">
        <v>2750.5882352941176</v>
      </c>
      <c r="G3835">
        <v>2772.1510162353516</v>
      </c>
      <c r="I3835">
        <v>2767</v>
      </c>
      <c r="K3835">
        <v>2768.8606679608179</v>
      </c>
      <c r="M3835">
        <v>2773.8421052631575</v>
      </c>
    </row>
    <row r="3836" spans="3:13" x14ac:dyDescent="0.45">
      <c r="C3836">
        <v>2734</v>
      </c>
      <c r="E3836">
        <v>2754.294117647059</v>
      </c>
      <c r="G3836">
        <v>2770.0556335449219</v>
      </c>
      <c r="I3836">
        <v>2767</v>
      </c>
      <c r="K3836">
        <v>2767.2089333461354</v>
      </c>
      <c r="M3836">
        <v>2773.1981424148603</v>
      </c>
    </row>
    <row r="3837" spans="3:13" x14ac:dyDescent="0.45">
      <c r="C3837">
        <v>2767</v>
      </c>
      <c r="E3837">
        <v>2762.6470588235293</v>
      </c>
      <c r="G3837">
        <v>2766.7518005371094</v>
      </c>
      <c r="I3837">
        <v>2767</v>
      </c>
      <c r="K3837">
        <v>2764.1932192802219</v>
      </c>
      <c r="M3837">
        <v>2763.0712074303406</v>
      </c>
    </row>
    <row r="3838" spans="3:13" x14ac:dyDescent="0.45">
      <c r="C3838">
        <v>2829</v>
      </c>
      <c r="E3838">
        <v>2763.5882352941176</v>
      </c>
      <c r="G3838">
        <v>2760.9387054443359</v>
      </c>
      <c r="I3838">
        <v>2767</v>
      </c>
      <c r="K3838">
        <v>2760.2956532594471</v>
      </c>
      <c r="M3838">
        <v>2761.4891640866872</v>
      </c>
    </row>
    <row r="3839" spans="3:13" x14ac:dyDescent="0.45">
      <c r="C3839">
        <v>2751</v>
      </c>
      <c r="E3839">
        <v>2773.294117647059</v>
      </c>
      <c r="G3839">
        <v>2753.4990386962891</v>
      </c>
      <c r="I3839">
        <v>2751</v>
      </c>
      <c r="K3839">
        <v>2757.0588250912751</v>
      </c>
      <c r="M3839">
        <v>2748.8421052631575</v>
      </c>
    </row>
    <row r="3840" spans="3:13" x14ac:dyDescent="0.45">
      <c r="C3840">
        <v>2651</v>
      </c>
      <c r="E3840">
        <v>2769.5294117647059</v>
      </c>
      <c r="G3840">
        <v>2747.8732299804688</v>
      </c>
      <c r="I3840">
        <v>2751</v>
      </c>
      <c r="K3840">
        <v>2755.0500876970682</v>
      </c>
      <c r="M3840">
        <v>2754.894736842105</v>
      </c>
    </row>
    <row r="3841" spans="3:13" x14ac:dyDescent="0.45">
      <c r="C3841">
        <v>2795</v>
      </c>
      <c r="E3841">
        <v>2760.4705882352941</v>
      </c>
      <c r="G3841">
        <v>2747.4700927734375</v>
      </c>
      <c r="I3841">
        <v>2758</v>
      </c>
      <c r="K3841">
        <v>2755.2095601972537</v>
      </c>
      <c r="M3841">
        <v>2765.0588235294113</v>
      </c>
    </row>
    <row r="3842" spans="3:13" x14ac:dyDescent="0.45">
      <c r="C3842">
        <v>2718</v>
      </c>
      <c r="E3842">
        <v>2753.8823529411766</v>
      </c>
      <c r="G3842">
        <v>2753.01318359375</v>
      </c>
      <c r="I3842">
        <v>2758</v>
      </c>
      <c r="K3842">
        <v>2757.6828520328909</v>
      </c>
      <c r="M3842">
        <v>2770.8637770897831</v>
      </c>
    </row>
    <row r="3843" spans="3:13" x14ac:dyDescent="0.45">
      <c r="C3843">
        <v>2758</v>
      </c>
      <c r="E3843">
        <v>2749.8235294117649</v>
      </c>
      <c r="G3843">
        <v>2762.2759857177734</v>
      </c>
      <c r="I3843">
        <v>2760</v>
      </c>
      <c r="K3843">
        <v>2761.2067578631486</v>
      </c>
      <c r="M3843">
        <v>2768.6222910216707</v>
      </c>
    </row>
    <row r="3844" spans="3:13" x14ac:dyDescent="0.45">
      <c r="C3844">
        <v>2808</v>
      </c>
      <c r="E3844">
        <v>2751.3529411764707</v>
      </c>
      <c r="G3844">
        <v>2771.4230194091797</v>
      </c>
      <c r="I3844">
        <v>2760</v>
      </c>
      <c r="K3844">
        <v>2764.0523831007249</v>
      </c>
      <c r="M3844">
        <v>2757.8544891640859</v>
      </c>
    </row>
    <row r="3845" spans="3:13" x14ac:dyDescent="0.45">
      <c r="C3845">
        <v>2760</v>
      </c>
      <c r="E3845">
        <v>2747.1764705882351</v>
      </c>
      <c r="G3845">
        <v>2776.0953063964844</v>
      </c>
      <c r="I3845">
        <v>2760</v>
      </c>
      <c r="K3845">
        <v>2764.0241696112398</v>
      </c>
      <c r="M3845">
        <v>2757.4086687306494</v>
      </c>
    </row>
    <row r="3846" spans="3:13" x14ac:dyDescent="0.45">
      <c r="C3846">
        <v>2788</v>
      </c>
      <c r="E3846">
        <v>2745.9411764705883</v>
      </c>
      <c r="G3846">
        <v>2772.4426727294922</v>
      </c>
      <c r="I3846">
        <v>2788</v>
      </c>
      <c r="K3846">
        <v>2760.0118734354132</v>
      </c>
      <c r="M3846">
        <v>2750.32507739938</v>
      </c>
    </row>
    <row r="3847" spans="3:13" x14ac:dyDescent="0.45">
      <c r="C3847">
        <v>2878</v>
      </c>
      <c r="E3847">
        <v>2736.8235294117649</v>
      </c>
      <c r="G3847">
        <v>2759.3091583251953</v>
      </c>
      <c r="I3847">
        <v>2760</v>
      </c>
      <c r="K3847">
        <v>2751.9976621682581</v>
      </c>
      <c r="M3847">
        <v>2756.3281733746121</v>
      </c>
    </row>
    <row r="3848" spans="3:13" x14ac:dyDescent="0.45">
      <c r="C3848">
        <v>2677</v>
      </c>
      <c r="E3848">
        <v>2739.1764705882351</v>
      </c>
      <c r="G3848">
        <v>2740.3840942382813</v>
      </c>
      <c r="I3848">
        <v>2703</v>
      </c>
      <c r="K3848">
        <v>2742.0773323271278</v>
      </c>
      <c r="M3848">
        <v>2747.0928792569653</v>
      </c>
    </row>
    <row r="3849" spans="3:13" x14ac:dyDescent="0.45">
      <c r="C3849">
        <v>2675</v>
      </c>
      <c r="E3849">
        <v>2742.9411764705883</v>
      </c>
      <c r="G3849">
        <v>2723.1002807617188</v>
      </c>
      <c r="I3849">
        <v>2677</v>
      </c>
      <c r="K3849">
        <v>2732.415175291078</v>
      </c>
      <c r="M3849">
        <v>2734.3839009287917</v>
      </c>
    </row>
    <row r="3850" spans="3:13" x14ac:dyDescent="0.45">
      <c r="C3850">
        <v>2703</v>
      </c>
      <c r="E3850">
        <v>2740.1176470588234</v>
      </c>
      <c r="G3850">
        <v>2713.7534637451172</v>
      </c>
      <c r="I3850">
        <v>2677</v>
      </c>
      <c r="K3850">
        <v>2725.0418947941448</v>
      </c>
      <c r="M3850">
        <v>2730.2260061919501</v>
      </c>
    </row>
    <row r="3851" spans="3:13" x14ac:dyDescent="0.45">
      <c r="C3851">
        <v>2636</v>
      </c>
      <c r="E3851">
        <v>2736.3529411764707</v>
      </c>
      <c r="G3851">
        <v>2713.1497192382813</v>
      </c>
      <c r="I3851">
        <v>2677</v>
      </c>
      <c r="K3851">
        <v>2721.0643769353514</v>
      </c>
      <c r="M3851">
        <v>2726.3065015479874</v>
      </c>
    </row>
    <row r="3852" spans="3:13" x14ac:dyDescent="0.45">
      <c r="C3852">
        <v>2845</v>
      </c>
      <c r="E3852">
        <v>2736.8235294117649</v>
      </c>
      <c r="G3852">
        <v>2717.2236938476563</v>
      </c>
      <c r="I3852">
        <v>2677</v>
      </c>
      <c r="K3852">
        <v>2720.2130967657072</v>
      </c>
      <c r="M3852">
        <v>2714.5108359133119</v>
      </c>
    </row>
    <row r="3853" spans="3:13" x14ac:dyDescent="0.45">
      <c r="C3853">
        <v>2663</v>
      </c>
      <c r="E3853">
        <v>2730</v>
      </c>
      <c r="G3853">
        <v>2721.5502624511719</v>
      </c>
      <c r="I3853">
        <v>2703</v>
      </c>
      <c r="K3853">
        <v>2721.1198461742761</v>
      </c>
      <c r="M3853">
        <v>2716.0588235294117</v>
      </c>
    </row>
    <row r="3854" spans="3:13" x14ac:dyDescent="0.45">
      <c r="C3854">
        <v>2746</v>
      </c>
      <c r="E3854">
        <v>2726.9411764705883</v>
      </c>
      <c r="G3854">
        <v>2724.5112915039063</v>
      </c>
      <c r="I3854">
        <v>2715</v>
      </c>
      <c r="K3854">
        <v>2722.6806223351678</v>
      </c>
      <c r="M3854">
        <v>2713.0247678018573</v>
      </c>
    </row>
    <row r="3855" spans="3:13" x14ac:dyDescent="0.45">
      <c r="C3855">
        <v>2674</v>
      </c>
      <c r="E3855">
        <v>2722</v>
      </c>
      <c r="G3855">
        <v>2726.3910217285156</v>
      </c>
      <c r="I3855">
        <v>2715</v>
      </c>
      <c r="K3855">
        <v>2723.7567676159151</v>
      </c>
      <c r="M3855">
        <v>2714.2879256965944</v>
      </c>
    </row>
    <row r="3856" spans="3:13" x14ac:dyDescent="0.45">
      <c r="C3856">
        <v>2791</v>
      </c>
      <c r="E3856">
        <v>2716.5882352941176</v>
      </c>
      <c r="G3856">
        <v>2727.0428009033203</v>
      </c>
      <c r="I3856">
        <v>2715</v>
      </c>
      <c r="K3856">
        <v>2723.9747686590358</v>
      </c>
      <c r="M3856">
        <v>2723.3343653250772</v>
      </c>
    </row>
    <row r="3857" spans="3:13" x14ac:dyDescent="0.45">
      <c r="C3857">
        <v>2715</v>
      </c>
      <c r="E3857">
        <v>2719.1176470588234</v>
      </c>
      <c r="G3857">
        <v>2725.6715240478516</v>
      </c>
      <c r="I3857">
        <v>2715</v>
      </c>
      <c r="K3857">
        <v>2723.413381172662</v>
      </c>
      <c r="M3857">
        <v>2725.1733746130026</v>
      </c>
    </row>
    <row r="3858" spans="3:13" x14ac:dyDescent="0.45">
      <c r="C3858">
        <v>2747</v>
      </c>
      <c r="E3858">
        <v>2719.5294117647059</v>
      </c>
      <c r="G3858">
        <v>2722.3662567138672</v>
      </c>
      <c r="I3858">
        <v>2715</v>
      </c>
      <c r="K3858">
        <v>2722.0214729919417</v>
      </c>
      <c r="M3858">
        <v>2727.0773993808043</v>
      </c>
    </row>
    <row r="3859" spans="3:13" x14ac:dyDescent="0.45">
      <c r="C3859">
        <v>2654</v>
      </c>
      <c r="E3859">
        <v>2720.1764705882351</v>
      </c>
      <c r="G3859">
        <v>2718.6616516113281</v>
      </c>
      <c r="I3859">
        <v>2715</v>
      </c>
      <c r="K3859">
        <v>2720.4855387486291</v>
      </c>
      <c r="M3859">
        <v>2725.8761609907115</v>
      </c>
    </row>
    <row r="3860" spans="3:13" x14ac:dyDescent="0.45">
      <c r="C3860">
        <v>2766</v>
      </c>
      <c r="E3860">
        <v>2722.5294117647059</v>
      </c>
      <c r="G3860">
        <v>2716.4334869384766</v>
      </c>
      <c r="I3860">
        <v>2708</v>
      </c>
      <c r="K3860">
        <v>2719.3662886744214</v>
      </c>
      <c r="M3860">
        <v>2718.0340557275536</v>
      </c>
    </row>
    <row r="3861" spans="3:13" x14ac:dyDescent="0.45">
      <c r="C3861">
        <v>2692</v>
      </c>
      <c r="E3861">
        <v>2710.294117647059</v>
      </c>
      <c r="G3861">
        <v>2716.656494140625</v>
      </c>
      <c r="I3861">
        <v>2708</v>
      </c>
      <c r="K3861">
        <v>2718.4835468775559</v>
      </c>
      <c r="M3861">
        <v>2730.3126934984512</v>
      </c>
    </row>
    <row r="3862" spans="3:13" x14ac:dyDescent="0.45">
      <c r="C3862">
        <v>2708</v>
      </c>
      <c r="E3862">
        <v>2713.5882352941176</v>
      </c>
      <c r="G3862">
        <v>2718.8682403564453</v>
      </c>
      <c r="I3862">
        <v>2708</v>
      </c>
      <c r="K3862">
        <v>2718.1838828152509</v>
      </c>
      <c r="M3862">
        <v>2719.0804953560364</v>
      </c>
    </row>
    <row r="3863" spans="3:13" x14ac:dyDescent="0.45">
      <c r="C3863">
        <v>2704</v>
      </c>
      <c r="E3863">
        <v>2710.1176470588234</v>
      </c>
      <c r="G3863">
        <v>2721.1059722900391</v>
      </c>
      <c r="I3863">
        <v>2708</v>
      </c>
      <c r="K3863">
        <v>2717.1503515024933</v>
      </c>
      <c r="M3863">
        <v>2717.3157894736837</v>
      </c>
    </row>
    <row r="3864" spans="3:13" x14ac:dyDescent="0.45">
      <c r="C3864">
        <v>2786</v>
      </c>
      <c r="E3864">
        <v>2715.705882352941</v>
      </c>
      <c r="G3864">
        <v>2720.6149291992188</v>
      </c>
      <c r="I3864">
        <v>2708</v>
      </c>
      <c r="K3864">
        <v>2715.0751731075293</v>
      </c>
      <c r="M3864">
        <v>2702.4210526315787</v>
      </c>
    </row>
    <row r="3865" spans="3:13" x14ac:dyDescent="0.45">
      <c r="C3865">
        <v>2720</v>
      </c>
      <c r="E3865">
        <v>2712.705882352941</v>
      </c>
      <c r="G3865">
        <v>2715.6064910888672</v>
      </c>
      <c r="I3865">
        <v>2714</v>
      </c>
      <c r="K3865">
        <v>2711.3964341829815</v>
      </c>
      <c r="M3865">
        <v>2703.7863777089779</v>
      </c>
    </row>
    <row r="3866" spans="3:13" x14ac:dyDescent="0.45">
      <c r="C3866">
        <v>2682</v>
      </c>
      <c r="E3866">
        <v>2714.6470588235293</v>
      </c>
      <c r="G3866">
        <v>2706.8613128662109</v>
      </c>
      <c r="I3866">
        <v>2714</v>
      </c>
      <c r="K3866">
        <v>2707.0517540480596</v>
      </c>
      <c r="M3866">
        <v>2701.2476780185752</v>
      </c>
    </row>
    <row r="3867" spans="3:13" x14ac:dyDescent="0.45">
      <c r="C3867">
        <v>2714</v>
      </c>
      <c r="E3867">
        <v>2717.5882352941176</v>
      </c>
      <c r="G3867">
        <v>2697.6570281982422</v>
      </c>
      <c r="I3867">
        <v>2692</v>
      </c>
      <c r="K3867">
        <v>2703.3318586517439</v>
      </c>
      <c r="M3867">
        <v>2701.0619195046447</v>
      </c>
    </row>
    <row r="3868" spans="3:13" x14ac:dyDescent="0.45">
      <c r="C3868">
        <v>2676</v>
      </c>
      <c r="E3868">
        <v>2720.8235294117649</v>
      </c>
      <c r="G3868">
        <v>2692.1280364990234</v>
      </c>
      <c r="I3868">
        <v>2687</v>
      </c>
      <c r="K3868">
        <v>2701.8033329730097</v>
      </c>
      <c r="M3868">
        <v>2701.3839009287917</v>
      </c>
    </row>
    <row r="3869" spans="3:13" x14ac:dyDescent="0.45">
      <c r="C3869">
        <v>2637</v>
      </c>
      <c r="E3869">
        <v>2720.5882352941176</v>
      </c>
      <c r="G3869">
        <v>2693.2777709960938</v>
      </c>
      <c r="I3869">
        <v>2687</v>
      </c>
      <c r="K3869">
        <v>2703.5462576066757</v>
      </c>
      <c r="M3869">
        <v>2707.2972136222907</v>
      </c>
    </row>
    <row r="3870" spans="3:13" x14ac:dyDescent="0.45">
      <c r="C3870">
        <v>2719</v>
      </c>
      <c r="E3870">
        <v>2719.4705882352941</v>
      </c>
      <c r="G3870">
        <v>2701.5850677490234</v>
      </c>
      <c r="I3870">
        <v>2709</v>
      </c>
      <c r="K3870">
        <v>2708.764094875592</v>
      </c>
      <c r="M3870">
        <v>2714.860681114551</v>
      </c>
    </row>
    <row r="3871" spans="3:13" x14ac:dyDescent="0.45">
      <c r="C3871">
        <v>2687</v>
      </c>
      <c r="E3871">
        <v>2723</v>
      </c>
      <c r="G3871">
        <v>2714.7688903808594</v>
      </c>
      <c r="I3871">
        <v>2719</v>
      </c>
      <c r="K3871">
        <v>2716.5693271023597</v>
      </c>
      <c r="M3871">
        <v>2714.2383900928785</v>
      </c>
    </row>
    <row r="3872" spans="3:13" x14ac:dyDescent="0.45">
      <c r="C3872">
        <v>2769</v>
      </c>
      <c r="E3872">
        <v>2726</v>
      </c>
      <c r="G3872">
        <v>2728.8904876708984</v>
      </c>
      <c r="I3872">
        <v>2740</v>
      </c>
      <c r="K3872">
        <v>2725.1955121328301</v>
      </c>
      <c r="M3872">
        <v>2715.5696594427236</v>
      </c>
    </row>
    <row r="3873" spans="3:13" x14ac:dyDescent="0.45">
      <c r="C3873">
        <v>2740</v>
      </c>
      <c r="E3873">
        <v>2725.1764705882351</v>
      </c>
      <c r="G3873">
        <v>2740.106201171875</v>
      </c>
      <c r="I3873">
        <v>2748</v>
      </c>
      <c r="K3873">
        <v>2732.8133535703851</v>
      </c>
      <c r="M3873">
        <v>2725.8111455108346</v>
      </c>
    </row>
    <row r="3874" spans="3:13" x14ac:dyDescent="0.45">
      <c r="C3874">
        <v>2748</v>
      </c>
      <c r="E3874">
        <v>2726.3529411764707</v>
      </c>
      <c r="G3874">
        <v>2746.0365905761719</v>
      </c>
      <c r="I3874">
        <v>2748</v>
      </c>
      <c r="K3874">
        <v>2738.3076246978421</v>
      </c>
      <c r="M3874">
        <v>2736.034055727554</v>
      </c>
    </row>
    <row r="3875" spans="3:13" x14ac:dyDescent="0.45">
      <c r="C3875">
        <v>2797</v>
      </c>
      <c r="E3875">
        <v>2722.8823529411766</v>
      </c>
      <c r="G3875">
        <v>2746.4409637451172</v>
      </c>
      <c r="I3875">
        <v>2748</v>
      </c>
      <c r="K3875">
        <v>2741.0061280187861</v>
      </c>
      <c r="M3875">
        <v>2749.7770897832816</v>
      </c>
    </row>
    <row r="3876" spans="3:13" x14ac:dyDescent="0.45">
      <c r="C3876">
        <v>2709</v>
      </c>
      <c r="E3876">
        <v>2724.7647058823532</v>
      </c>
      <c r="G3876">
        <v>2743.3087768554688</v>
      </c>
      <c r="I3876">
        <v>2748</v>
      </c>
      <c r="K3876">
        <v>2741.6002238731658</v>
      </c>
      <c r="M3876">
        <v>2751.879256965944</v>
      </c>
    </row>
    <row r="3877" spans="3:13" x14ac:dyDescent="0.45">
      <c r="C3877">
        <v>2762</v>
      </c>
      <c r="E3877">
        <v>2729.7647058823532</v>
      </c>
      <c r="G3877">
        <v>2739.9530334472656</v>
      </c>
      <c r="I3877">
        <v>2755</v>
      </c>
      <c r="K3877">
        <v>2740.9794569310734</v>
      </c>
      <c r="M3877">
        <v>2749.0866873065006</v>
      </c>
    </row>
    <row r="3878" spans="3:13" x14ac:dyDescent="0.45">
      <c r="C3878">
        <v>2673</v>
      </c>
      <c r="E3878">
        <v>2735.8823529411766</v>
      </c>
      <c r="G3878">
        <v>2738.8257141113281</v>
      </c>
      <c r="I3878">
        <v>2755</v>
      </c>
      <c r="K3878">
        <v>2739.7809425763094</v>
      </c>
      <c r="M3878">
        <v>2741.8204334365319</v>
      </c>
    </row>
    <row r="3879" spans="3:13" x14ac:dyDescent="0.45">
      <c r="C3879">
        <v>2768</v>
      </c>
      <c r="E3879">
        <v>2732.9411764705883</v>
      </c>
      <c r="G3879">
        <v>2739.4509887695313</v>
      </c>
      <c r="I3879">
        <v>2755</v>
      </c>
      <c r="K3879">
        <v>2737.9786642593335</v>
      </c>
      <c r="M3879">
        <v>2743.9473684210516</v>
      </c>
    </row>
    <row r="3880" spans="3:13" x14ac:dyDescent="0.45">
      <c r="C3880">
        <v>2755</v>
      </c>
      <c r="E3880">
        <v>2732.5294117647059</v>
      </c>
      <c r="G3880">
        <v>2738.8715667724609</v>
      </c>
      <c r="I3880">
        <v>2755</v>
      </c>
      <c r="K3880">
        <v>2735.6451964368025</v>
      </c>
      <c r="M3880">
        <v>2737.4953560371509</v>
      </c>
    </row>
    <row r="3881" spans="3:13" x14ac:dyDescent="0.45">
      <c r="C3881">
        <v>2772</v>
      </c>
      <c r="E3881">
        <v>2726.705882352941</v>
      </c>
      <c r="G3881">
        <v>2734.8601989746094</v>
      </c>
      <c r="I3881">
        <v>2755</v>
      </c>
      <c r="K3881">
        <v>2732.4056881485058</v>
      </c>
      <c r="M3881">
        <v>2736.1795665634677</v>
      </c>
    </row>
    <row r="3882" spans="3:13" x14ac:dyDescent="0.45">
      <c r="C3882">
        <v>2740</v>
      </c>
      <c r="E3882">
        <v>2726.2352941176468</v>
      </c>
      <c r="G3882">
        <v>2728.5728759765625</v>
      </c>
      <c r="I3882">
        <v>2746</v>
      </c>
      <c r="K3882">
        <v>2728.6367240596646</v>
      </c>
      <c r="M3882">
        <v>2726.6625386996902</v>
      </c>
    </row>
    <row r="3883" spans="3:13" x14ac:dyDescent="0.45">
      <c r="C3883">
        <v>2623</v>
      </c>
      <c r="E3883">
        <v>2724.294117647059</v>
      </c>
      <c r="G3883">
        <v>2723.2371520996094</v>
      </c>
      <c r="I3883">
        <v>2746</v>
      </c>
      <c r="K3883">
        <v>2724.4856062806057</v>
      </c>
      <c r="M3883">
        <v>2720.2198142414854</v>
      </c>
    </row>
    <row r="3884" spans="3:13" x14ac:dyDescent="0.45">
      <c r="C3884">
        <v>2746</v>
      </c>
      <c r="E3884">
        <v>2719.4705882352941</v>
      </c>
      <c r="G3884">
        <v>2720.19580078125</v>
      </c>
      <c r="I3884">
        <v>2741</v>
      </c>
      <c r="K3884">
        <v>2720.1944677112356</v>
      </c>
      <c r="M3884">
        <v>2720.3003095975228</v>
      </c>
    </row>
    <row r="3885" spans="3:13" x14ac:dyDescent="0.45">
      <c r="C3885">
        <v>2761</v>
      </c>
      <c r="E3885">
        <v>2720.9411764705883</v>
      </c>
      <c r="G3885">
        <v>2717.3625183105469</v>
      </c>
      <c r="I3885">
        <v>2741</v>
      </c>
      <c r="K3885">
        <v>2716.072059428227</v>
      </c>
      <c r="M3885">
        <v>2712.6377708978321</v>
      </c>
    </row>
    <row r="3886" spans="3:13" x14ac:dyDescent="0.45">
      <c r="C3886">
        <v>2741</v>
      </c>
      <c r="E3886">
        <v>2718.705882352941</v>
      </c>
      <c r="G3886">
        <v>2712.2297821044922</v>
      </c>
      <c r="I3886">
        <v>2741</v>
      </c>
      <c r="K3886">
        <v>2712.0674797698639</v>
      </c>
      <c r="M3886">
        <v>2711.9195046439627</v>
      </c>
    </row>
    <row r="3887" spans="3:13" x14ac:dyDescent="0.45">
      <c r="C3887">
        <v>2669</v>
      </c>
      <c r="E3887">
        <v>2720.2352941176468</v>
      </c>
      <c r="G3887">
        <v>2705.5272369384766</v>
      </c>
      <c r="I3887">
        <v>2680</v>
      </c>
      <c r="K3887">
        <v>2708.8040479721703</v>
      </c>
      <c r="M3887">
        <v>2704.913312693498</v>
      </c>
    </row>
    <row r="3888" spans="3:13" x14ac:dyDescent="0.45">
      <c r="C3888">
        <v>2680</v>
      </c>
      <c r="E3888">
        <v>2720.4705882352941</v>
      </c>
      <c r="G3888">
        <v>2700.8727264404297</v>
      </c>
      <c r="I3888">
        <v>2680</v>
      </c>
      <c r="K3888">
        <v>2706.9089184368017</v>
      </c>
      <c r="M3888">
        <v>2700.7337461300303</v>
      </c>
    </row>
    <row r="3889" spans="3:13" x14ac:dyDescent="0.45">
      <c r="C3889">
        <v>2670</v>
      </c>
      <c r="E3889">
        <v>2720.5294117647059</v>
      </c>
      <c r="G3889">
        <v>2701.103515625</v>
      </c>
      <c r="I3889">
        <v>2715</v>
      </c>
      <c r="K3889">
        <v>2707.0556667623127</v>
      </c>
      <c r="M3889">
        <v>2701.2786377708976</v>
      </c>
    </row>
    <row r="3890" spans="3:13" x14ac:dyDescent="0.45">
      <c r="C3890">
        <v>2732</v>
      </c>
      <c r="E3890">
        <v>2716.1764705882351</v>
      </c>
      <c r="G3890">
        <v>2705.7840881347656</v>
      </c>
      <c r="I3890">
        <v>2715</v>
      </c>
      <c r="K3890">
        <v>2709.1204497091489</v>
      </c>
      <c r="M3890">
        <v>2711.2755417956646</v>
      </c>
    </row>
    <row r="3891" spans="3:13" x14ac:dyDescent="0.45">
      <c r="C3891">
        <v>2715</v>
      </c>
      <c r="E3891">
        <v>2713.8235294117649</v>
      </c>
      <c r="G3891">
        <v>2712.2061309814453</v>
      </c>
      <c r="I3891">
        <v>2715</v>
      </c>
      <c r="K3891">
        <v>2712.6544656046226</v>
      </c>
      <c r="M3891">
        <v>2719.3591331269349</v>
      </c>
    </row>
    <row r="3892" spans="3:13" x14ac:dyDescent="0.45">
      <c r="C3892">
        <v>2715</v>
      </c>
      <c r="E3892">
        <v>2715.3529411764707</v>
      </c>
      <c r="G3892">
        <v>2718.0197296142578</v>
      </c>
      <c r="I3892">
        <v>2715</v>
      </c>
      <c r="K3892">
        <v>2716.7128434140877</v>
      </c>
      <c r="M3892">
        <v>2717.6439628482963</v>
      </c>
    </row>
    <row r="3893" spans="3:13" x14ac:dyDescent="0.45">
      <c r="C3893">
        <v>2734</v>
      </c>
      <c r="E3893">
        <v>2708.2352941176468</v>
      </c>
      <c r="G3893">
        <v>2722.6017761230469</v>
      </c>
      <c r="I3893">
        <v>2724</v>
      </c>
      <c r="K3893">
        <v>2720.0266174721205</v>
      </c>
      <c r="M3893">
        <v>2723.6068111455106</v>
      </c>
    </row>
    <row r="3894" spans="3:13" x14ac:dyDescent="0.45">
      <c r="C3894">
        <v>2724</v>
      </c>
      <c r="E3894">
        <v>2702.1176470588234</v>
      </c>
      <c r="G3894">
        <v>2726.2574157714844</v>
      </c>
      <c r="I3894">
        <v>2724</v>
      </c>
      <c r="K3894">
        <v>2721.953699064381</v>
      </c>
      <c r="M3894">
        <v>2726.8606811145505</v>
      </c>
    </row>
    <row r="3895" spans="3:13" x14ac:dyDescent="0.45">
      <c r="C3895">
        <v>2699</v>
      </c>
      <c r="E3895">
        <v>2706.5294117647059</v>
      </c>
      <c r="G3895">
        <v>2728.4730682373047</v>
      </c>
      <c r="I3895">
        <v>2724</v>
      </c>
      <c r="K3895">
        <v>2721.987580626022</v>
      </c>
      <c r="M3895">
        <v>2718.1486068111449</v>
      </c>
    </row>
    <row r="3896" spans="3:13" x14ac:dyDescent="0.45">
      <c r="C3896">
        <v>2772</v>
      </c>
      <c r="E3896">
        <v>2712.7647058823532</v>
      </c>
      <c r="G3896">
        <v>2727.1838226318359</v>
      </c>
      <c r="I3896">
        <v>2724</v>
      </c>
      <c r="K3896">
        <v>2719.5120450358245</v>
      </c>
      <c r="M3896">
        <v>2711.207430340557</v>
      </c>
    </row>
    <row r="3897" spans="3:13" x14ac:dyDescent="0.45">
      <c r="C3897">
        <v>2756</v>
      </c>
      <c r="E3897">
        <v>2719.5294117647059</v>
      </c>
      <c r="G3897">
        <v>2720.1839141845703</v>
      </c>
      <c r="I3897">
        <v>2700</v>
      </c>
      <c r="K3897">
        <v>2714.7832974143639</v>
      </c>
      <c r="M3897">
        <v>2705.2321981424152</v>
      </c>
    </row>
    <row r="3898" spans="3:13" x14ac:dyDescent="0.45">
      <c r="C3898">
        <v>2698</v>
      </c>
      <c r="E3898">
        <v>2723.4117647058824</v>
      </c>
      <c r="G3898">
        <v>2707.8300170898438</v>
      </c>
      <c r="I3898">
        <v>2700</v>
      </c>
      <c r="K3898">
        <v>2709.0656740706331</v>
      </c>
      <c r="M3898">
        <v>2703.8080495356035</v>
      </c>
    </row>
    <row r="3899" spans="3:13" x14ac:dyDescent="0.45">
      <c r="C3899">
        <v>2700</v>
      </c>
      <c r="E3899">
        <v>2720.5294117647059</v>
      </c>
      <c r="G3899">
        <v>2694.6477355957031</v>
      </c>
      <c r="I3899">
        <v>2698</v>
      </c>
      <c r="K3899">
        <v>2704.4240268114713</v>
      </c>
      <c r="M3899">
        <v>2710.9752321981414</v>
      </c>
    </row>
    <row r="3900" spans="3:13" x14ac:dyDescent="0.45">
      <c r="C3900">
        <v>2649</v>
      </c>
      <c r="E3900">
        <v>2718.6470588235293</v>
      </c>
      <c r="G3900">
        <v>2687.8572998046875</v>
      </c>
      <c r="I3900">
        <v>2698</v>
      </c>
      <c r="K3900">
        <v>2703.2272934948287</v>
      </c>
      <c r="M3900">
        <v>2714.7708978328164</v>
      </c>
    </row>
    <row r="3901" spans="3:13" x14ac:dyDescent="0.45">
      <c r="C3901">
        <v>2625</v>
      </c>
      <c r="E3901">
        <v>2722.1764705882351</v>
      </c>
      <c r="G3901">
        <v>2692.9892425537109</v>
      </c>
      <c r="I3901">
        <v>2657</v>
      </c>
      <c r="K3901">
        <v>2706.7359134046214</v>
      </c>
      <c r="M3901">
        <v>2710.5170278637765</v>
      </c>
    </row>
    <row r="3902" spans="3:13" x14ac:dyDescent="0.45">
      <c r="C3902">
        <v>2657</v>
      </c>
      <c r="E3902">
        <v>2720.7647058823532</v>
      </c>
      <c r="G3902">
        <v>2709.373779296875</v>
      </c>
      <c r="I3902">
        <v>2683</v>
      </c>
      <c r="K3902">
        <v>2714.0047861946587</v>
      </c>
      <c r="M3902">
        <v>2715.1269349845197</v>
      </c>
    </row>
    <row r="3903" spans="3:13" x14ac:dyDescent="0.45">
      <c r="C3903">
        <v>2816</v>
      </c>
      <c r="E3903">
        <v>2719.5882352941176</v>
      </c>
      <c r="G3903">
        <v>2729.4356536865234</v>
      </c>
      <c r="I3903">
        <v>2736</v>
      </c>
      <c r="K3903">
        <v>2722.6797392752087</v>
      </c>
      <c r="M3903">
        <v>2719.0804953560369</v>
      </c>
    </row>
    <row r="3904" spans="3:13" x14ac:dyDescent="0.45">
      <c r="C3904">
        <v>2775</v>
      </c>
      <c r="E3904">
        <v>2718.0588235294117</v>
      </c>
      <c r="G3904">
        <v>2743.3560638427734</v>
      </c>
      <c r="I3904">
        <v>2775</v>
      </c>
      <c r="K3904">
        <v>2729.7160870337693</v>
      </c>
      <c r="M3904">
        <v>2721.5201238390086</v>
      </c>
    </row>
    <row r="3905" spans="3:13" x14ac:dyDescent="0.45">
      <c r="C3905">
        <v>2795</v>
      </c>
      <c r="E3905">
        <v>2720.3529411764707</v>
      </c>
      <c r="G3905">
        <v>2745.7828521728516</v>
      </c>
      <c r="I3905">
        <v>2775</v>
      </c>
      <c r="K3905">
        <v>2733.276397637323</v>
      </c>
      <c r="M3905">
        <v>2720.2012383900919</v>
      </c>
    </row>
    <row r="3906" spans="3:13" x14ac:dyDescent="0.45">
      <c r="C3906">
        <v>2736</v>
      </c>
      <c r="E3906">
        <v>2717.1764705882351</v>
      </c>
      <c r="G3906">
        <v>2738.8639526367188</v>
      </c>
      <c r="I3906">
        <v>2736</v>
      </c>
      <c r="K3906">
        <v>2732.9418079435281</v>
      </c>
      <c r="M3906">
        <v>2731.5758513931883</v>
      </c>
    </row>
    <row r="3907" spans="3:13" x14ac:dyDescent="0.45">
      <c r="C3907">
        <v>2683</v>
      </c>
      <c r="E3907">
        <v>2715.5294117647059</v>
      </c>
      <c r="G3907">
        <v>2729.2040405273438</v>
      </c>
      <c r="I3907">
        <v>2736</v>
      </c>
      <c r="K3907">
        <v>2729.9815511269057</v>
      </c>
      <c r="M3907">
        <v>2739.4520123839006</v>
      </c>
    </row>
    <row r="3908" spans="3:13" x14ac:dyDescent="0.45">
      <c r="C3908">
        <v>2683</v>
      </c>
      <c r="E3908">
        <v>2713.705882352941</v>
      </c>
      <c r="G3908">
        <v>2722.176025390625</v>
      </c>
      <c r="I3908">
        <v>2710</v>
      </c>
      <c r="K3908">
        <v>2726.0576794920744</v>
      </c>
      <c r="M3908">
        <v>2744.3095975232191</v>
      </c>
    </row>
    <row r="3909" spans="3:13" x14ac:dyDescent="0.45">
      <c r="C3909">
        <v>2775</v>
      </c>
      <c r="E3909">
        <v>2718.6470588235293</v>
      </c>
      <c r="G3909">
        <v>2719.0355224609375</v>
      </c>
      <c r="I3909">
        <v>2710</v>
      </c>
      <c r="K3909">
        <v>2722.6652433397726</v>
      </c>
      <c r="M3909">
        <v>2735.9318885448911</v>
      </c>
    </row>
    <row r="3910" spans="3:13" x14ac:dyDescent="0.45">
      <c r="C3910">
        <v>2710</v>
      </c>
      <c r="E3910">
        <v>2716.705882352941</v>
      </c>
      <c r="G3910">
        <v>2718.3681182861328</v>
      </c>
      <c r="I3910">
        <v>2704</v>
      </c>
      <c r="K3910">
        <v>2719.7964271716769</v>
      </c>
      <c r="M3910">
        <v>2730.9876160990707</v>
      </c>
    </row>
    <row r="3911" spans="3:13" x14ac:dyDescent="0.45">
      <c r="C3911">
        <v>2704</v>
      </c>
      <c r="E3911">
        <v>2720.8823529411766</v>
      </c>
      <c r="G3911">
        <v>2718.5120239257813</v>
      </c>
      <c r="I3911">
        <v>2704</v>
      </c>
      <c r="K3911">
        <v>2717.3435293268667</v>
      </c>
      <c r="M3911">
        <v>2709.5758513931883</v>
      </c>
    </row>
    <row r="3912" spans="3:13" x14ac:dyDescent="0.45">
      <c r="C3912">
        <v>2673</v>
      </c>
      <c r="E3912">
        <v>2710.3529411764707</v>
      </c>
      <c r="G3912">
        <v>2717.9398498535156</v>
      </c>
      <c r="I3912">
        <v>2704</v>
      </c>
      <c r="K3912">
        <v>2714.1364479394792</v>
      </c>
      <c r="M3912">
        <v>2709.7987616099067</v>
      </c>
    </row>
    <row r="3913" spans="3:13" x14ac:dyDescent="0.45">
      <c r="C3913">
        <v>2811</v>
      </c>
      <c r="E3913">
        <v>2713.3529411764707</v>
      </c>
      <c r="G3913">
        <v>2714.8056488037109</v>
      </c>
      <c r="I3913">
        <v>2702</v>
      </c>
      <c r="K3913">
        <v>2710.2734524216794</v>
      </c>
      <c r="M3913">
        <v>2694.6099071207427</v>
      </c>
    </row>
    <row r="3914" spans="3:13" x14ac:dyDescent="0.45">
      <c r="C3914">
        <v>2702</v>
      </c>
      <c r="E3914">
        <v>2713.6470588235293</v>
      </c>
      <c r="G3914">
        <v>2707.9518432617188</v>
      </c>
      <c r="I3914">
        <v>2702</v>
      </c>
      <c r="K3914">
        <v>2705.4676667655458</v>
      </c>
      <c r="M3914">
        <v>2692.6377708978321</v>
      </c>
    </row>
    <row r="3915" spans="3:13" x14ac:dyDescent="0.45">
      <c r="C3915">
        <v>2670</v>
      </c>
      <c r="E3915">
        <v>2717.294117647059</v>
      </c>
      <c r="G3915">
        <v>2698.4695587158203</v>
      </c>
      <c r="I3915">
        <v>2673</v>
      </c>
      <c r="K3915">
        <v>2700.7547618305416</v>
      </c>
      <c r="M3915">
        <v>2692.6811145510833</v>
      </c>
    </row>
    <row r="3916" spans="3:13" x14ac:dyDescent="0.45">
      <c r="C3916">
        <v>2669</v>
      </c>
      <c r="E3916">
        <v>2722.2352941176468</v>
      </c>
      <c r="G3916">
        <v>2689.603759765625</v>
      </c>
      <c r="I3916">
        <v>2670</v>
      </c>
      <c r="K3916">
        <v>2697.6725416983268</v>
      </c>
      <c r="M3916">
        <v>2693.7368421052629</v>
      </c>
    </row>
    <row r="3917" spans="3:13" x14ac:dyDescent="0.45">
      <c r="C3917">
        <v>2733</v>
      </c>
      <c r="E3917">
        <v>2728.7647058823532</v>
      </c>
      <c r="G3917">
        <v>2685.3202362060547</v>
      </c>
      <c r="I3917">
        <v>2670</v>
      </c>
      <c r="K3917">
        <v>2698.0938573843632</v>
      </c>
      <c r="M3917">
        <v>2693.3281733746126</v>
      </c>
    </row>
    <row r="3918" spans="3:13" x14ac:dyDescent="0.45">
      <c r="C3918">
        <v>2592</v>
      </c>
      <c r="E3918">
        <v>2726.8823529411766</v>
      </c>
      <c r="G3918">
        <v>2689.0679473876953</v>
      </c>
      <c r="I3918">
        <v>2670</v>
      </c>
      <c r="K3918">
        <v>2703.164536548124</v>
      </c>
      <c r="M3918">
        <v>2708.083591331269</v>
      </c>
    </row>
    <row r="3919" spans="3:13" x14ac:dyDescent="0.45">
      <c r="C3919">
        <v>2728</v>
      </c>
      <c r="E3919">
        <v>2727.2352941176468</v>
      </c>
      <c r="G3919">
        <v>2702.5338745117188</v>
      </c>
      <c r="I3919">
        <v>2728</v>
      </c>
      <c r="K3919">
        <v>2713.1567766751946</v>
      </c>
      <c r="M3919">
        <v>2720.3281733746117</v>
      </c>
    </row>
    <row r="3920" spans="3:13" x14ac:dyDescent="0.45">
      <c r="C3920">
        <v>2637</v>
      </c>
      <c r="E3920">
        <v>2729.0588235294117</v>
      </c>
      <c r="G3920">
        <v>2723.9241638183594</v>
      </c>
      <c r="I3920">
        <v>2728</v>
      </c>
      <c r="K3920">
        <v>2726.533589682565</v>
      </c>
      <c r="M3920">
        <v>2729.1331269349839</v>
      </c>
    </row>
    <row r="3921" spans="3:13" x14ac:dyDescent="0.45">
      <c r="C3921">
        <v>2826</v>
      </c>
      <c r="E3921">
        <v>2734.705882352941</v>
      </c>
      <c r="G3921">
        <v>2747.4818725585938</v>
      </c>
      <c r="I3921">
        <v>2794</v>
      </c>
      <c r="K3921">
        <v>2740.7387576934052</v>
      </c>
      <c r="M3921">
        <v>2731.0743034055722</v>
      </c>
    </row>
    <row r="3922" spans="3:13" x14ac:dyDescent="0.45">
      <c r="C3922">
        <v>2800</v>
      </c>
      <c r="E3922">
        <v>2728.1176470588234</v>
      </c>
      <c r="G3922">
        <v>2765.9901885986328</v>
      </c>
      <c r="I3922">
        <v>2798</v>
      </c>
      <c r="K3922">
        <v>2752.4936141390999</v>
      </c>
      <c r="M3922">
        <v>2752.3591331269345</v>
      </c>
    </row>
    <row r="3923" spans="3:13" x14ac:dyDescent="0.45">
      <c r="C3923">
        <v>2798</v>
      </c>
      <c r="E3923">
        <v>2726.8235294117649</v>
      </c>
      <c r="G3923">
        <v>2774.7225646972656</v>
      </c>
      <c r="I3923">
        <v>2794</v>
      </c>
      <c r="K3923">
        <v>2759.8871291441319</v>
      </c>
      <c r="M3923">
        <v>2764.8854489164087</v>
      </c>
    </row>
    <row r="3924" spans="3:13" x14ac:dyDescent="0.45">
      <c r="C3924">
        <v>2767</v>
      </c>
      <c r="E3924">
        <v>2726.5294117647059</v>
      </c>
      <c r="G3924">
        <v>2773.46484375</v>
      </c>
      <c r="I3924">
        <v>2794</v>
      </c>
      <c r="K3924">
        <v>2761.8098551303383</v>
      </c>
      <c r="M3924">
        <v>2770.8513931888538</v>
      </c>
    </row>
    <row r="3925" spans="3:13" x14ac:dyDescent="0.45">
      <c r="C3925">
        <v>2794</v>
      </c>
      <c r="E3925">
        <v>2725.8235294117649</v>
      </c>
      <c r="G3925">
        <v>2765.4372253417969</v>
      </c>
      <c r="I3925">
        <v>2767</v>
      </c>
      <c r="K3925">
        <v>2758.6810203748128</v>
      </c>
      <c r="M3925">
        <v>2771.0061919504642</v>
      </c>
    </row>
    <row r="3926" spans="3:13" x14ac:dyDescent="0.45">
      <c r="C3926">
        <v>2743</v>
      </c>
      <c r="E3926">
        <v>2726.5882352941176</v>
      </c>
      <c r="G3926">
        <v>2754.7113037109375</v>
      </c>
      <c r="I3926">
        <v>2743</v>
      </c>
      <c r="K3926">
        <v>2751.9231932674002</v>
      </c>
      <c r="M3926">
        <v>2766.291021671826</v>
      </c>
    </row>
    <row r="3927" spans="3:13" x14ac:dyDescent="0.45">
      <c r="C3927">
        <v>2716</v>
      </c>
      <c r="E3927">
        <v>2734.5294117647059</v>
      </c>
      <c r="G3927">
        <v>2743.9443206787109</v>
      </c>
      <c r="I3927">
        <v>2743</v>
      </c>
      <c r="K3927">
        <v>2743.1330861565589</v>
      </c>
      <c r="M3927">
        <v>2747.5820433436529</v>
      </c>
    </row>
    <row r="3928" spans="3:13" x14ac:dyDescent="0.45">
      <c r="C3928">
        <v>2735</v>
      </c>
      <c r="E3928">
        <v>2736.4705882352941</v>
      </c>
      <c r="G3928">
        <v>2733.4384765625</v>
      </c>
      <c r="I3928">
        <v>2735</v>
      </c>
      <c r="K3928">
        <v>2733.3092066095487</v>
      </c>
      <c r="M3928">
        <v>2734.7647058823522</v>
      </c>
    </row>
    <row r="3929" spans="3:13" x14ac:dyDescent="0.45">
      <c r="C3929">
        <v>2769</v>
      </c>
      <c r="E3929">
        <v>2736.7647058823532</v>
      </c>
      <c r="G3929">
        <v>2722.1808776855469</v>
      </c>
      <c r="I3929">
        <v>2716</v>
      </c>
      <c r="K3929">
        <v>2723.6012093411696</v>
      </c>
      <c r="M3929">
        <v>2719.8235294117644</v>
      </c>
    </row>
    <row r="3930" spans="3:13" x14ac:dyDescent="0.45">
      <c r="C3930">
        <v>2699</v>
      </c>
      <c r="E3930">
        <v>2725.0588235294117</v>
      </c>
      <c r="G3930">
        <v>2710.3076324462891</v>
      </c>
      <c r="I3930">
        <v>2699</v>
      </c>
      <c r="K3930">
        <v>2714.6770937312999</v>
      </c>
      <c r="M3930">
        <v>2717.8544891640863</v>
      </c>
    </row>
    <row r="3931" spans="3:13" x14ac:dyDescent="0.45">
      <c r="C3931">
        <v>2680</v>
      </c>
      <c r="E3931">
        <v>2718.8235294117649</v>
      </c>
      <c r="G3931">
        <v>2700.5125732421875</v>
      </c>
      <c r="I3931">
        <v>2699</v>
      </c>
      <c r="K3931">
        <v>2707.8661260247914</v>
      </c>
      <c r="M3931">
        <v>2708.6222910216711</v>
      </c>
    </row>
    <row r="3932" spans="3:13" x14ac:dyDescent="0.45">
      <c r="C3932">
        <v>2665</v>
      </c>
      <c r="E3932">
        <v>2711.4117647058824</v>
      </c>
      <c r="G3932">
        <v>2696.3007354736328</v>
      </c>
      <c r="I3932">
        <v>2680</v>
      </c>
      <c r="K3932">
        <v>2703.3838618899667</v>
      </c>
      <c r="M3932">
        <v>2703.551083591331</v>
      </c>
    </row>
    <row r="3933" spans="3:13" x14ac:dyDescent="0.45">
      <c r="C3933">
        <v>2657</v>
      </c>
      <c r="E3933">
        <v>2711.5294117647059</v>
      </c>
      <c r="G3933">
        <v>2698.3354034423828</v>
      </c>
      <c r="I3933">
        <v>2680</v>
      </c>
      <c r="K3933">
        <v>2701.1146806446477</v>
      </c>
      <c r="M3933">
        <v>2691.0092879256963</v>
      </c>
    </row>
    <row r="3934" spans="3:13" x14ac:dyDescent="0.45">
      <c r="C3934">
        <v>2746</v>
      </c>
      <c r="E3934">
        <v>2708.6470588235293</v>
      </c>
      <c r="G3934">
        <v>2702.7369995117188</v>
      </c>
      <c r="I3934">
        <v>2727</v>
      </c>
      <c r="K3934">
        <v>2699.8670450728932</v>
      </c>
      <c r="M3934">
        <v>2689.1486068111444</v>
      </c>
    </row>
    <row r="3935" spans="3:13" x14ac:dyDescent="0.45">
      <c r="C3935">
        <v>2727</v>
      </c>
      <c r="E3935">
        <v>2706.0588235294117</v>
      </c>
      <c r="G3935">
        <v>2703.7431793212891</v>
      </c>
      <c r="I3935">
        <v>2727</v>
      </c>
      <c r="K3935">
        <v>2698.6115973419096</v>
      </c>
      <c r="M3935">
        <v>2690.6842105263163</v>
      </c>
    </row>
    <row r="3936" spans="3:13" x14ac:dyDescent="0.45">
      <c r="C3936">
        <v>2761</v>
      </c>
      <c r="E3936">
        <v>2705.0588235294117</v>
      </c>
      <c r="G3936">
        <v>2698.7695922851563</v>
      </c>
      <c r="I3936">
        <v>2727</v>
      </c>
      <c r="K3936">
        <v>2696.9567224597677</v>
      </c>
      <c r="M3936">
        <v>2690.6160990712074</v>
      </c>
    </row>
    <row r="3937" spans="3:13" x14ac:dyDescent="0.45">
      <c r="C3937">
        <v>2642</v>
      </c>
      <c r="E3937">
        <v>2705.705882352941</v>
      </c>
      <c r="G3937">
        <v>2691.0512542724609</v>
      </c>
      <c r="I3937">
        <v>2694</v>
      </c>
      <c r="K3937">
        <v>2695.6077258482801</v>
      </c>
      <c r="M3937">
        <v>2689.9845201238386</v>
      </c>
    </row>
    <row r="3938" spans="3:13" x14ac:dyDescent="0.45">
      <c r="C3938">
        <v>2627</v>
      </c>
      <c r="E3938">
        <v>2699.1764705882351</v>
      </c>
      <c r="G3938">
        <v>2687.0140838623047</v>
      </c>
      <c r="I3938">
        <v>2672</v>
      </c>
      <c r="K3938">
        <v>2695.5278193468503</v>
      </c>
      <c r="M3938">
        <v>2702.7368421052624</v>
      </c>
    </row>
    <row r="3939" spans="3:13" x14ac:dyDescent="0.45">
      <c r="C3939">
        <v>2694</v>
      </c>
      <c r="E3939">
        <v>2693.4117647058824</v>
      </c>
      <c r="G3939">
        <v>2690.6916046142578</v>
      </c>
      <c r="I3939">
        <v>2694</v>
      </c>
      <c r="K3939">
        <v>2697.4220867499421</v>
      </c>
      <c r="M3939">
        <v>2712.467492260062</v>
      </c>
    </row>
    <row r="3940" spans="3:13" x14ac:dyDescent="0.45">
      <c r="C3940">
        <v>2672</v>
      </c>
      <c r="E3940">
        <v>2689.5294117647059</v>
      </c>
      <c r="G3940">
        <v>2700.4057464599609</v>
      </c>
      <c r="I3940">
        <v>2694</v>
      </c>
      <c r="K3940">
        <v>2700.6616892498428</v>
      </c>
      <c r="M3940">
        <v>2714.5479876160985</v>
      </c>
    </row>
    <row r="3941" spans="3:13" x14ac:dyDescent="0.45">
      <c r="C3941">
        <v>2769</v>
      </c>
      <c r="E3941">
        <v>2692.4117647058824</v>
      </c>
      <c r="G3941">
        <v>2710.4173736572266</v>
      </c>
      <c r="I3941">
        <v>2699</v>
      </c>
      <c r="K3941">
        <v>2703.7787191087796</v>
      </c>
      <c r="M3941">
        <v>2703.8854489164082</v>
      </c>
    </row>
    <row r="3942" spans="3:13" x14ac:dyDescent="0.45">
      <c r="C3942">
        <v>2745</v>
      </c>
      <c r="E3942">
        <v>2695.705882352941</v>
      </c>
      <c r="G3942">
        <v>2715.2595977783203</v>
      </c>
      <c r="I3942">
        <v>2699</v>
      </c>
      <c r="K3942">
        <v>2704.7943678062475</v>
      </c>
      <c r="M3942">
        <v>2692.0402476780177</v>
      </c>
    </row>
    <row r="3943" spans="3:13" x14ac:dyDescent="0.45">
      <c r="C3943">
        <v>2699</v>
      </c>
      <c r="E3943">
        <v>2699.0588235294117</v>
      </c>
      <c r="G3943">
        <v>2712.5357666015625</v>
      </c>
      <c r="I3943">
        <v>2699</v>
      </c>
      <c r="K3943">
        <v>2702.6805003585901</v>
      </c>
      <c r="M3943">
        <v>2683.6873065015466</v>
      </c>
    </row>
    <row r="3944" spans="3:13" x14ac:dyDescent="0.45">
      <c r="C3944">
        <v>2699</v>
      </c>
      <c r="E3944">
        <v>2698.4117647058824</v>
      </c>
      <c r="G3944">
        <v>2702.8306732177734</v>
      </c>
      <c r="I3944">
        <v>2699</v>
      </c>
      <c r="K3944">
        <v>2697.6397749067573</v>
      </c>
      <c r="M3944">
        <v>2686.6965944272438</v>
      </c>
    </row>
    <row r="3945" spans="3:13" x14ac:dyDescent="0.45">
      <c r="C3945">
        <v>2746</v>
      </c>
      <c r="E3945">
        <v>2693.9411764705883</v>
      </c>
      <c r="G3945">
        <v>2688.9149017333984</v>
      </c>
      <c r="I3945">
        <v>2699</v>
      </c>
      <c r="K3945">
        <v>2691.2441793211065</v>
      </c>
      <c r="M3945">
        <v>2698.151702786377</v>
      </c>
    </row>
    <row r="3946" spans="3:13" x14ac:dyDescent="0.45">
      <c r="C3946">
        <v>2658</v>
      </c>
      <c r="E3946">
        <v>2700.705882352941</v>
      </c>
      <c r="G3946">
        <v>2675.7891235351563</v>
      </c>
      <c r="I3946">
        <v>2699</v>
      </c>
      <c r="K3946">
        <v>2686.2932473037763</v>
      </c>
      <c r="M3946">
        <v>2693.9845201238386</v>
      </c>
    </row>
    <row r="3947" spans="3:13" x14ac:dyDescent="0.45">
      <c r="C3947">
        <v>2601</v>
      </c>
      <c r="E3947">
        <v>2707.294117647059</v>
      </c>
      <c r="G3947">
        <v>2669.8062591552734</v>
      </c>
      <c r="I3947">
        <v>2658</v>
      </c>
      <c r="K3947">
        <v>2684.8356629686741</v>
      </c>
      <c r="M3947">
        <v>2689.0959752321978</v>
      </c>
    </row>
    <row r="3948" spans="3:13" x14ac:dyDescent="0.45">
      <c r="C3948">
        <v>2614</v>
      </c>
      <c r="E3948">
        <v>2710.8823529411766</v>
      </c>
      <c r="G3948">
        <v>2675.1543426513672</v>
      </c>
      <c r="I3948">
        <v>2685</v>
      </c>
      <c r="K3948">
        <v>2688.0288297587804</v>
      </c>
      <c r="M3948">
        <v>2688.4922600619193</v>
      </c>
    </row>
    <row r="3949" spans="3:13" x14ac:dyDescent="0.45">
      <c r="C3949">
        <v>2714</v>
      </c>
      <c r="E3949">
        <v>2714.4705882352941</v>
      </c>
      <c r="G3949">
        <v>2690.1972351074219</v>
      </c>
      <c r="I3949">
        <v>2713</v>
      </c>
      <c r="K3949">
        <v>2695.4242647302367</v>
      </c>
      <c r="M3949">
        <v>2688.1640866873063</v>
      </c>
    </row>
    <row r="3950" spans="3:13" x14ac:dyDescent="0.45">
      <c r="C3950">
        <v>2713</v>
      </c>
      <c r="E3950">
        <v>2709.5294117647059</v>
      </c>
      <c r="G3950">
        <v>2708.074951171875</v>
      </c>
      <c r="I3950">
        <v>2714</v>
      </c>
      <c r="K3950">
        <v>2704.8767958049166</v>
      </c>
      <c r="M3950">
        <v>2701.1083591331262</v>
      </c>
    </row>
    <row r="3951" spans="3:13" x14ac:dyDescent="0.45">
      <c r="C3951">
        <v>2803</v>
      </c>
      <c r="E3951">
        <v>2704.1176470588234</v>
      </c>
      <c r="G3951">
        <v>2721.8192443847656</v>
      </c>
      <c r="I3951">
        <v>2714</v>
      </c>
      <c r="K3951">
        <v>2714.1515106731185</v>
      </c>
      <c r="M3951">
        <v>2715.1486068111453</v>
      </c>
    </row>
    <row r="3952" spans="3:13" x14ac:dyDescent="0.45">
      <c r="C3952">
        <v>2716</v>
      </c>
      <c r="E3952">
        <v>2705.7647058823532</v>
      </c>
      <c r="G3952">
        <v>2729.0602722167969</v>
      </c>
      <c r="I3952">
        <v>2716</v>
      </c>
      <c r="K3952">
        <v>2721.5325667513785</v>
      </c>
      <c r="M3952">
        <v>2718.4272445820425</v>
      </c>
    </row>
    <row r="3953" spans="3:13" x14ac:dyDescent="0.45">
      <c r="C3953">
        <v>2685</v>
      </c>
      <c r="E3953">
        <v>2705.8235294117649</v>
      </c>
      <c r="G3953">
        <v>2731.8526611328125</v>
      </c>
      <c r="I3953">
        <v>2733</v>
      </c>
      <c r="K3953">
        <v>2725.9461009912802</v>
      </c>
      <c r="M3953">
        <v>2724.222910216718</v>
      </c>
    </row>
    <row r="3954" spans="3:13" x14ac:dyDescent="0.45">
      <c r="C3954">
        <v>2757</v>
      </c>
      <c r="E3954">
        <v>2703</v>
      </c>
      <c r="G3954">
        <v>2732.6528625488281</v>
      </c>
      <c r="I3954">
        <v>2739</v>
      </c>
      <c r="K3954">
        <v>2727.2559050493273</v>
      </c>
      <c r="M3954">
        <v>2735.0123839009279</v>
      </c>
    </row>
    <row r="3955" spans="3:13" x14ac:dyDescent="0.45">
      <c r="C3955">
        <v>2739</v>
      </c>
      <c r="E3955">
        <v>2708.0588235294117</v>
      </c>
      <c r="G3955">
        <v>2731.3760223388672</v>
      </c>
      <c r="I3955">
        <v>2739</v>
      </c>
      <c r="K3955">
        <v>2726.009279470718</v>
      </c>
      <c r="M3955">
        <v>2734.4582043343653</v>
      </c>
    </row>
    <row r="3956" spans="3:13" x14ac:dyDescent="0.45">
      <c r="C3956">
        <v>2755</v>
      </c>
      <c r="E3956">
        <v>2713.0588235294117</v>
      </c>
      <c r="G3956">
        <v>2726.4761047363281</v>
      </c>
      <c r="I3956">
        <v>2739</v>
      </c>
      <c r="K3956">
        <v>2722.5340016479913</v>
      </c>
      <c r="M3956">
        <v>2730.2260061919496</v>
      </c>
    </row>
    <row r="3957" spans="3:13" x14ac:dyDescent="0.45">
      <c r="C3957">
        <v>2733</v>
      </c>
      <c r="E3957">
        <v>2725.1764705882351</v>
      </c>
      <c r="G3957">
        <v>2718.05810546875</v>
      </c>
      <c r="I3957">
        <v>2733</v>
      </c>
      <c r="K3957">
        <v>2718.0371059268978</v>
      </c>
      <c r="M3957">
        <v>2711.4891640866872</v>
      </c>
    </row>
    <row r="3958" spans="3:13" x14ac:dyDescent="0.45">
      <c r="C3958">
        <v>2685</v>
      </c>
      <c r="E3958">
        <v>2725.4117647058824</v>
      </c>
      <c r="G3958">
        <v>2709.0633697509766</v>
      </c>
      <c r="I3958">
        <v>2727</v>
      </c>
      <c r="K3958">
        <v>2713.5195929569768</v>
      </c>
      <c r="M3958">
        <v>2710.2879256965939</v>
      </c>
    </row>
    <row r="3959" spans="3:13" x14ac:dyDescent="0.45">
      <c r="C3959">
        <v>2653</v>
      </c>
      <c r="E3959">
        <v>2728.5882352941176</v>
      </c>
      <c r="G3959">
        <v>2703.3052368164063</v>
      </c>
      <c r="I3959">
        <v>2700</v>
      </c>
      <c r="K3959">
        <v>2710.7109081493322</v>
      </c>
      <c r="M3959">
        <v>2704.7925696594425</v>
      </c>
    </row>
    <row r="3960" spans="3:13" x14ac:dyDescent="0.45">
      <c r="C3960">
        <v>2727</v>
      </c>
      <c r="E3960">
        <v>2720.8235294117649</v>
      </c>
      <c r="G3960">
        <v>2702.7998199462891</v>
      </c>
      <c r="I3960">
        <v>2700</v>
      </c>
      <c r="K3960">
        <v>2710.2165830335739</v>
      </c>
      <c r="M3960">
        <v>2717.3281733746126</v>
      </c>
    </row>
    <row r="3961" spans="3:13" x14ac:dyDescent="0.45">
      <c r="C3961">
        <v>2700</v>
      </c>
      <c r="E3961">
        <v>2719.5882352941176</v>
      </c>
      <c r="G3961">
        <v>2707.137939453125</v>
      </c>
      <c r="I3961">
        <v>2700</v>
      </c>
      <c r="K3961">
        <v>2712.5175534623336</v>
      </c>
      <c r="M3961">
        <v>2719.7708978328174</v>
      </c>
    </row>
    <row r="3962" spans="3:13" x14ac:dyDescent="0.45">
      <c r="C3962">
        <v>2698</v>
      </c>
      <c r="E3962">
        <v>2720.5882352941176</v>
      </c>
      <c r="G3962">
        <v>2714.7364959716797</v>
      </c>
      <c r="I3962">
        <v>2700</v>
      </c>
      <c r="K3962">
        <v>2716.7701918696516</v>
      </c>
      <c r="M3962">
        <v>2716.6284829721358</v>
      </c>
    </row>
    <row r="3963" spans="3:13" x14ac:dyDescent="0.45">
      <c r="C3963">
        <v>2744</v>
      </c>
      <c r="E3963">
        <v>2722.2352941176468</v>
      </c>
      <c r="G3963">
        <v>2723.7566528320313</v>
      </c>
      <c r="I3963">
        <v>2700</v>
      </c>
      <c r="K3963">
        <v>2721.7782421814609</v>
      </c>
      <c r="M3963">
        <v>2713.7089783281722</v>
      </c>
    </row>
    <row r="3964" spans="3:13" x14ac:dyDescent="0.45">
      <c r="C3964">
        <v>2686</v>
      </c>
      <c r="E3964">
        <v>2720.1176470588234</v>
      </c>
      <c r="G3964">
        <v>2731.8052673339844</v>
      </c>
      <c r="I3964">
        <v>2718</v>
      </c>
      <c r="K3964">
        <v>2726.030193112219</v>
      </c>
      <c r="M3964">
        <v>2719.136222910216</v>
      </c>
    </row>
    <row r="3965" spans="3:13" x14ac:dyDescent="0.45">
      <c r="C3965">
        <v>2820</v>
      </c>
      <c r="E3965">
        <v>2713.294117647059</v>
      </c>
      <c r="G3965">
        <v>2735.936279296875</v>
      </c>
      <c r="I3965">
        <v>2718</v>
      </c>
      <c r="K3965">
        <v>2728.2044795255406</v>
      </c>
      <c r="M3965">
        <v>2730.6996904024759</v>
      </c>
    </row>
    <row r="3966" spans="3:13" x14ac:dyDescent="0.45">
      <c r="C3966">
        <v>2718</v>
      </c>
      <c r="E3966">
        <v>2712.0588235294117</v>
      </c>
      <c r="G3966">
        <v>2734.2776031494141</v>
      </c>
      <c r="I3966">
        <v>2718</v>
      </c>
      <c r="K3966">
        <v>2728.006492911255</v>
      </c>
      <c r="M3966">
        <v>2733.2136222910208</v>
      </c>
    </row>
    <row r="3967" spans="3:13" x14ac:dyDescent="0.45">
      <c r="C3967">
        <v>2767</v>
      </c>
      <c r="E3967">
        <v>2712.1764705882351</v>
      </c>
      <c r="G3967">
        <v>2727.9775695800781</v>
      </c>
      <c r="I3967">
        <v>2718</v>
      </c>
      <c r="K3967">
        <v>2725.6263459684583</v>
      </c>
      <c r="M3967">
        <v>2732.8049535603704</v>
      </c>
    </row>
    <row r="3968" spans="3:13" x14ac:dyDescent="0.45">
      <c r="C3968">
        <v>2671</v>
      </c>
      <c r="E3968">
        <v>2718.4705882352941</v>
      </c>
      <c r="G3968">
        <v>2720.8006134033203</v>
      </c>
      <c r="I3968">
        <v>2702</v>
      </c>
      <c r="K3968">
        <v>2722.0639454077491</v>
      </c>
      <c r="M3968">
        <v>2721.1300309597514</v>
      </c>
    </row>
    <row r="3969" spans="3:13" x14ac:dyDescent="0.45">
      <c r="C3969">
        <v>2695</v>
      </c>
      <c r="E3969">
        <v>2717.8823529411766</v>
      </c>
      <c r="G3969">
        <v>2715.9704437255859</v>
      </c>
      <c r="I3969">
        <v>2702</v>
      </c>
      <c r="K3969">
        <v>2718.0420604209357</v>
      </c>
      <c r="M3969">
        <v>2719.6965944272442</v>
      </c>
    </row>
    <row r="3970" spans="3:13" x14ac:dyDescent="0.45">
      <c r="C3970">
        <v>2702</v>
      </c>
      <c r="E3970">
        <v>2716.1764705882351</v>
      </c>
      <c r="G3970">
        <v>2713.4265899658203</v>
      </c>
      <c r="I3970">
        <v>2702</v>
      </c>
      <c r="K3970">
        <v>2714.2784267663319</v>
      </c>
      <c r="M3970">
        <v>2718.5108359133123</v>
      </c>
    </row>
    <row r="3971" spans="3:13" x14ac:dyDescent="0.45">
      <c r="C3971">
        <v>2785</v>
      </c>
      <c r="E3971">
        <v>2713.4705882352941</v>
      </c>
      <c r="G3971">
        <v>2710.7738342285156</v>
      </c>
      <c r="I3971">
        <v>2702</v>
      </c>
      <c r="K3971">
        <v>2710.9213801662454</v>
      </c>
      <c r="M3971">
        <v>2715.0959752321978</v>
      </c>
    </row>
    <row r="3972" spans="3:13" x14ac:dyDescent="0.45">
      <c r="C3972">
        <v>2703</v>
      </c>
      <c r="E3972">
        <v>2706.705882352941</v>
      </c>
      <c r="G3972">
        <v>2706.8643951416016</v>
      </c>
      <c r="I3972">
        <v>2703</v>
      </c>
      <c r="K3972">
        <v>2707.903889202074</v>
      </c>
      <c r="M3972">
        <v>2714.5386996904026</v>
      </c>
    </row>
    <row r="3973" spans="3:13" x14ac:dyDescent="0.45">
      <c r="C3973">
        <v>2639</v>
      </c>
      <c r="E3973">
        <v>2710</v>
      </c>
      <c r="G3973">
        <v>2703.4313354492188</v>
      </c>
      <c r="I3973">
        <v>2703</v>
      </c>
      <c r="K3973">
        <v>2705.5534039393619</v>
      </c>
      <c r="M3973">
        <v>2697.6842105263154</v>
      </c>
    </row>
    <row r="3974" spans="3:13" x14ac:dyDescent="0.45">
      <c r="C3974">
        <v>2712</v>
      </c>
      <c r="E3974">
        <v>2701.4705882352941</v>
      </c>
      <c r="G3974">
        <v>2702.5762481689453</v>
      </c>
      <c r="I3974">
        <v>2703</v>
      </c>
      <c r="K3974">
        <v>2703.2566240197461</v>
      </c>
      <c r="M3974">
        <v>2701.3715170278633</v>
      </c>
    </row>
    <row r="3975" spans="3:13" x14ac:dyDescent="0.45">
      <c r="C3975">
        <v>2687</v>
      </c>
      <c r="E3975">
        <v>2704.4117647058824</v>
      </c>
      <c r="G3975">
        <v>2703.4005889892578</v>
      </c>
      <c r="I3975">
        <v>2712</v>
      </c>
      <c r="K3975">
        <v>2701.2019079708748</v>
      </c>
      <c r="M3975">
        <v>2691.8575851393193</v>
      </c>
    </row>
    <row r="3976" spans="3:13" x14ac:dyDescent="0.45">
      <c r="C3976">
        <v>2760</v>
      </c>
      <c r="E3976">
        <v>2701.6470588235293</v>
      </c>
      <c r="G3976">
        <v>2702.3088226318359</v>
      </c>
      <c r="I3976">
        <v>2712</v>
      </c>
      <c r="K3976">
        <v>2698.6321357763954</v>
      </c>
      <c r="M3976">
        <v>2695.291021671826</v>
      </c>
    </row>
    <row r="3977" spans="3:13" x14ac:dyDescent="0.45">
      <c r="C3977">
        <v>2717</v>
      </c>
      <c r="E3977">
        <v>2711.4705882352941</v>
      </c>
      <c r="G3977">
        <v>2696.9356536865234</v>
      </c>
      <c r="I3977">
        <v>2687</v>
      </c>
      <c r="K3977">
        <v>2696.1898152196445</v>
      </c>
      <c r="M3977">
        <v>2684.1640866873063</v>
      </c>
    </row>
    <row r="3978" spans="3:13" x14ac:dyDescent="0.45">
      <c r="C3978">
        <v>2671</v>
      </c>
      <c r="E3978">
        <v>2711.705882352941</v>
      </c>
      <c r="G3978">
        <v>2689.2776947021484</v>
      </c>
      <c r="I3978">
        <v>2671</v>
      </c>
      <c r="K3978">
        <v>2694.2873900626487</v>
      </c>
      <c r="M3978">
        <v>2689.4272445820425</v>
      </c>
    </row>
    <row r="3979" spans="3:13" x14ac:dyDescent="0.45">
      <c r="C3979">
        <v>2652</v>
      </c>
      <c r="E3979">
        <v>2720.1764705882351</v>
      </c>
      <c r="G3979">
        <v>2684.6056365966797</v>
      </c>
      <c r="I3979">
        <v>2671</v>
      </c>
      <c r="K3979">
        <v>2694.8643611262719</v>
      </c>
      <c r="M3979">
        <v>2684.4086687306499</v>
      </c>
    </row>
    <row r="3980" spans="3:13" x14ac:dyDescent="0.45">
      <c r="C3980">
        <v>2629</v>
      </c>
      <c r="E3980">
        <v>2720.1176470588234</v>
      </c>
      <c r="G3980">
        <v>2687.4085235595703</v>
      </c>
      <c r="I3980">
        <v>2675</v>
      </c>
      <c r="K3980">
        <v>2698.9376431701016</v>
      </c>
      <c r="M3980">
        <v>2698.8513931888542</v>
      </c>
    </row>
    <row r="3981" spans="3:13" x14ac:dyDescent="0.45">
      <c r="C3981">
        <v>2742</v>
      </c>
      <c r="E3981">
        <v>2723.8235294117649</v>
      </c>
      <c r="G3981">
        <v>2698.4098663330078</v>
      </c>
      <c r="I3981">
        <v>2675</v>
      </c>
      <c r="K3981">
        <v>2707.1513880579546</v>
      </c>
      <c r="M3981">
        <v>2711.5944272445813</v>
      </c>
    </row>
    <row r="3982" spans="3:13" x14ac:dyDescent="0.45">
      <c r="C3982">
        <v>2675</v>
      </c>
      <c r="E3982">
        <v>2730.4705882352941</v>
      </c>
      <c r="G3982">
        <v>2714.8961486816406</v>
      </c>
      <c r="I3982">
        <v>2720</v>
      </c>
      <c r="K3982">
        <v>2718.6693934262435</v>
      </c>
      <c r="M3982">
        <v>2718.8421052631566</v>
      </c>
    </row>
    <row r="3983" spans="3:13" x14ac:dyDescent="0.45">
      <c r="C3983">
        <v>2768</v>
      </c>
      <c r="E3983">
        <v>2727</v>
      </c>
      <c r="G3983">
        <v>2733.0468139648438</v>
      </c>
      <c r="I3983">
        <v>2720</v>
      </c>
      <c r="K3983">
        <v>2731.517637739536</v>
      </c>
      <c r="M3983">
        <v>2737.4334365325071</v>
      </c>
    </row>
    <row r="3984" spans="3:13" x14ac:dyDescent="0.45">
      <c r="C3984">
        <v>2720</v>
      </c>
      <c r="E3984">
        <v>2729.5882352941176</v>
      </c>
      <c r="G3984">
        <v>2749.7913665771484</v>
      </c>
      <c r="I3984">
        <v>2742</v>
      </c>
      <c r="K3984">
        <v>2744.0336590322891</v>
      </c>
      <c r="M3984">
        <v>2743.3281733746121</v>
      </c>
    </row>
    <row r="3985" spans="3:13" x14ac:dyDescent="0.45">
      <c r="C3985">
        <v>2838</v>
      </c>
      <c r="E3985">
        <v>2729.705882352941</v>
      </c>
      <c r="G3985">
        <v>2763.1633758544922</v>
      </c>
      <c r="I3985">
        <v>2768</v>
      </c>
      <c r="K3985">
        <v>2754.1619781956665</v>
      </c>
      <c r="M3985">
        <v>2753.6284829721362</v>
      </c>
    </row>
    <row r="3986" spans="3:13" x14ac:dyDescent="0.45">
      <c r="C3986">
        <v>2699</v>
      </c>
      <c r="E3986">
        <v>2734.705882352941</v>
      </c>
      <c r="G3986">
        <v>2771.6563568115234</v>
      </c>
      <c r="I3986">
        <v>2768</v>
      </c>
      <c r="K3986">
        <v>2760.7148761368185</v>
      </c>
      <c r="M3986">
        <v>2759.5634674922594</v>
      </c>
    </row>
    <row r="3987" spans="3:13" x14ac:dyDescent="0.45">
      <c r="C3987">
        <v>2846</v>
      </c>
      <c r="E3987">
        <v>2739.2352941176468</v>
      </c>
      <c r="G3987">
        <v>2773.7186279296875</v>
      </c>
      <c r="I3987">
        <v>2768</v>
      </c>
      <c r="K3987">
        <v>2762.9080976714999</v>
      </c>
      <c r="M3987">
        <v>2766.207430340557</v>
      </c>
    </row>
    <row r="3988" spans="3:13" x14ac:dyDescent="0.45">
      <c r="C3988">
        <v>2784</v>
      </c>
      <c r="E3988">
        <v>2741</v>
      </c>
      <c r="G3988">
        <v>2768.4885711669922</v>
      </c>
      <c r="I3988">
        <v>2766</v>
      </c>
      <c r="K3988">
        <v>2760.9703522513414</v>
      </c>
      <c r="M3988">
        <v>2771.7770897832811</v>
      </c>
    </row>
    <row r="3989" spans="3:13" x14ac:dyDescent="0.45">
      <c r="C3989">
        <v>2766</v>
      </c>
      <c r="E3989">
        <v>2747.6470588235293</v>
      </c>
      <c r="G3989">
        <v>2757.5977783203125</v>
      </c>
      <c r="I3989">
        <v>2766</v>
      </c>
      <c r="K3989">
        <v>2756.3918337168038</v>
      </c>
      <c r="M3989">
        <v>2762.9504643962841</v>
      </c>
    </row>
    <row r="3990" spans="3:13" x14ac:dyDescent="0.45">
      <c r="C3990">
        <v>2752</v>
      </c>
      <c r="E3990">
        <v>2748.4705882352941</v>
      </c>
      <c r="G3990">
        <v>2745.8690643310547</v>
      </c>
      <c r="I3990">
        <v>2752</v>
      </c>
      <c r="K3990">
        <v>2750.9196266556046</v>
      </c>
      <c r="M3990">
        <v>2759.9659442724464</v>
      </c>
    </row>
    <row r="3991" spans="3:13" x14ac:dyDescent="0.45">
      <c r="C3991">
        <v>2653</v>
      </c>
      <c r="E3991">
        <v>2749.5294117647059</v>
      </c>
      <c r="G3991">
        <v>2738.8705291748047</v>
      </c>
      <c r="I3991">
        <v>2752</v>
      </c>
      <c r="K3991">
        <v>2746.3592475632504</v>
      </c>
      <c r="M3991">
        <v>2753.2507739938078</v>
      </c>
    </row>
    <row r="3992" spans="3:13" x14ac:dyDescent="0.45">
      <c r="C3992">
        <v>2731</v>
      </c>
      <c r="E3992">
        <v>2743.2352941176468</v>
      </c>
      <c r="G3992">
        <v>2738.6937103271484</v>
      </c>
      <c r="I3992">
        <v>2752</v>
      </c>
      <c r="K3992">
        <v>2743.1798376591778</v>
      </c>
      <c r="M3992">
        <v>2752.6594427244572</v>
      </c>
    </row>
    <row r="3993" spans="3:13" x14ac:dyDescent="0.45">
      <c r="C3993">
        <v>2762</v>
      </c>
      <c r="E3993">
        <v>2736.8235294117649</v>
      </c>
      <c r="G3993">
        <v>2742.2215118408203</v>
      </c>
      <c r="I3993">
        <v>2748</v>
      </c>
      <c r="K3993">
        <v>2740.9825756810264</v>
      </c>
      <c r="M3993">
        <v>2746.6470588235284</v>
      </c>
    </row>
    <row r="3994" spans="3:13" x14ac:dyDescent="0.45">
      <c r="C3994">
        <v>2802</v>
      </c>
      <c r="E3994">
        <v>2731.4705882352941</v>
      </c>
      <c r="G3994">
        <v>2744.0881652832031</v>
      </c>
      <c r="I3994">
        <v>2748</v>
      </c>
      <c r="K3994">
        <v>2738.5759260696059</v>
      </c>
      <c r="M3994">
        <v>2738.1671826625379</v>
      </c>
    </row>
    <row r="3995" spans="3:13" x14ac:dyDescent="0.45">
      <c r="C3995">
        <v>2748</v>
      </c>
      <c r="E3995">
        <v>2732.9411764705883</v>
      </c>
      <c r="G3995">
        <v>2741.1998596191406</v>
      </c>
      <c r="I3995">
        <v>2748</v>
      </c>
      <c r="K3995">
        <v>2734.9203704233114</v>
      </c>
      <c r="M3995">
        <v>2721.2538699690394</v>
      </c>
    </row>
    <row r="3996" spans="3:13" x14ac:dyDescent="0.45">
      <c r="C3996">
        <v>2682</v>
      </c>
      <c r="E3996">
        <v>2720.3529411764707</v>
      </c>
      <c r="G3996">
        <v>2733.9669799804688</v>
      </c>
      <c r="I3996">
        <v>2742</v>
      </c>
      <c r="K3996">
        <v>2728.8787426164745</v>
      </c>
      <c r="M3996">
        <v>2725.3591331269345</v>
      </c>
    </row>
    <row r="3997" spans="3:13" x14ac:dyDescent="0.45">
      <c r="C3997">
        <v>2742</v>
      </c>
      <c r="E3997">
        <v>2718.1764705882351</v>
      </c>
      <c r="G3997">
        <v>2723.9625396728516</v>
      </c>
      <c r="I3997">
        <v>2742</v>
      </c>
      <c r="K3997">
        <v>2721.3159993293152</v>
      </c>
      <c r="M3997">
        <v>2716.6563467492256</v>
      </c>
    </row>
    <row r="3998" spans="3:13" x14ac:dyDescent="0.45">
      <c r="C3998">
        <v>2756</v>
      </c>
      <c r="E3998">
        <v>2723.1176470588234</v>
      </c>
      <c r="G3998">
        <v>2712.2173767089844</v>
      </c>
      <c r="I3998">
        <v>2742</v>
      </c>
      <c r="K3998">
        <v>2713.2694323838455</v>
      </c>
      <c r="M3998">
        <v>2704.1207430340555</v>
      </c>
    </row>
    <row r="3999" spans="3:13" x14ac:dyDescent="0.45">
      <c r="C3999">
        <v>2693</v>
      </c>
      <c r="E3999">
        <v>2728.4117647058824</v>
      </c>
      <c r="G3999">
        <v>2700.3179473876953</v>
      </c>
      <c r="I3999">
        <v>2693</v>
      </c>
      <c r="K3999">
        <v>2706.2870498649968</v>
      </c>
      <c r="M3999">
        <v>2699.3931888544885</v>
      </c>
    </row>
    <row r="4000" spans="3:13" x14ac:dyDescent="0.45">
      <c r="C4000">
        <v>2661</v>
      </c>
      <c r="E4000">
        <v>2730.8235294117649</v>
      </c>
      <c r="G4000">
        <v>2691.5031585693359</v>
      </c>
      <c r="I4000">
        <v>2693</v>
      </c>
      <c r="K4000">
        <v>2701.9637123118623</v>
      </c>
      <c r="M4000">
        <v>2699.860681114551</v>
      </c>
    </row>
    <row r="4001" spans="3:13" x14ac:dyDescent="0.45">
      <c r="C4001">
        <v>2611</v>
      </c>
      <c r="E4001">
        <v>2729.1764705882351</v>
      </c>
      <c r="G4001">
        <v>2689.1679534912109</v>
      </c>
      <c r="I4001">
        <v>2693</v>
      </c>
      <c r="K4001">
        <v>2701.6259464002719</v>
      </c>
      <c r="M4001">
        <v>2702.8854489164082</v>
      </c>
    </row>
    <row r="4002" spans="3:13" x14ac:dyDescent="0.45">
      <c r="C4002">
        <v>2747</v>
      </c>
      <c r="E4002">
        <v>2735.6470588235293</v>
      </c>
      <c r="G4002">
        <v>2694.7406616210938</v>
      </c>
      <c r="I4002">
        <v>2724</v>
      </c>
      <c r="K4002">
        <v>2706.3707968818153</v>
      </c>
      <c r="M4002">
        <v>2697.2879256965934</v>
      </c>
    </row>
    <row r="4003" spans="3:13" x14ac:dyDescent="0.45">
      <c r="C4003">
        <v>2724</v>
      </c>
      <c r="E4003">
        <v>2727.1764705882351</v>
      </c>
      <c r="G4003">
        <v>2707.6098937988281</v>
      </c>
      <c r="I4003">
        <v>2724</v>
      </c>
      <c r="K4003">
        <v>2715.1672644189989</v>
      </c>
      <c r="M4003">
        <v>2718.8730650154794</v>
      </c>
    </row>
    <row r="4004" spans="3:13" x14ac:dyDescent="0.45">
      <c r="C4004">
        <v>2632</v>
      </c>
      <c r="E4004">
        <v>2726.4117647058824</v>
      </c>
      <c r="G4004">
        <v>2725.7781524658203</v>
      </c>
      <c r="I4004">
        <v>2724</v>
      </c>
      <c r="K4004">
        <v>2726.7658018865186</v>
      </c>
      <c r="M4004">
        <v>2729.3962848297215</v>
      </c>
    </row>
    <row r="4005" spans="3:13" x14ac:dyDescent="0.45">
      <c r="C4005">
        <v>2747</v>
      </c>
      <c r="E4005">
        <v>2734.1764705882351</v>
      </c>
      <c r="G4005">
        <v>2745.2434997558594</v>
      </c>
      <c r="I4005">
        <v>2747</v>
      </c>
      <c r="K4005">
        <v>2738.8378978712753</v>
      </c>
      <c r="M4005">
        <v>2728.6068111455097</v>
      </c>
    </row>
    <row r="4006" spans="3:13" x14ac:dyDescent="0.45">
      <c r="C4006">
        <v>2850</v>
      </c>
      <c r="E4006">
        <v>2734.5882352941176</v>
      </c>
      <c r="G4006">
        <v>2760.1892242431641</v>
      </c>
      <c r="I4006">
        <v>2747</v>
      </c>
      <c r="K4006">
        <v>2748.7217862971365</v>
      </c>
      <c r="M4006">
        <v>2740.5572755417957</v>
      </c>
    </row>
    <row r="4007" spans="3:13" x14ac:dyDescent="0.45">
      <c r="C4007">
        <v>2842</v>
      </c>
      <c r="E4007">
        <v>2731.8235294117649</v>
      </c>
      <c r="G4007">
        <v>2766.3130798339844</v>
      </c>
      <c r="I4007">
        <v>2747</v>
      </c>
      <c r="K4007">
        <v>2754.9772558959025</v>
      </c>
      <c r="M4007">
        <v>2757.9040247678017</v>
      </c>
    </row>
    <row r="4008" spans="3:13" x14ac:dyDescent="0.45">
      <c r="C4008">
        <v>2694</v>
      </c>
      <c r="E4008">
        <v>2733.8823529411766</v>
      </c>
      <c r="G4008">
        <v>2764.2310333251953</v>
      </c>
      <c r="I4008">
        <v>2735</v>
      </c>
      <c r="K4008">
        <v>2757.4828148958009</v>
      </c>
      <c r="M4008">
        <v>2766.6749226006182</v>
      </c>
    </row>
    <row r="4009" spans="3:13" x14ac:dyDescent="0.45">
      <c r="C4009">
        <v>2703</v>
      </c>
      <c r="E4009">
        <v>2730.1764705882351</v>
      </c>
      <c r="G4009">
        <v>2758.5003509521484</v>
      </c>
      <c r="I4009">
        <v>2703</v>
      </c>
      <c r="K4009">
        <v>2756.6738991841958</v>
      </c>
      <c r="M4009">
        <v>2777.671826625387</v>
      </c>
    </row>
    <row r="4010" spans="3:13" x14ac:dyDescent="0.45">
      <c r="C4010">
        <v>2872</v>
      </c>
      <c r="E4010">
        <v>2732.6470588235293</v>
      </c>
      <c r="G4010">
        <v>2753.4883422851563</v>
      </c>
      <c r="I4010">
        <v>2735</v>
      </c>
      <c r="K4010">
        <v>2753.845503910718</v>
      </c>
      <c r="M4010">
        <v>2768.6130030959748</v>
      </c>
    </row>
    <row r="4011" spans="3:13" x14ac:dyDescent="0.45">
      <c r="C4011">
        <v>2658</v>
      </c>
      <c r="E4011">
        <v>2734.5882352941176</v>
      </c>
      <c r="G4011">
        <v>2750.6357421875</v>
      </c>
      <c r="I4011">
        <v>2735</v>
      </c>
      <c r="K4011">
        <v>2749.7121963933623</v>
      </c>
      <c r="M4011">
        <v>2756.7027863777084</v>
      </c>
    </row>
    <row r="4012" spans="3:13" x14ac:dyDescent="0.45">
      <c r="C4012">
        <v>2735</v>
      </c>
      <c r="E4012">
        <v>2729</v>
      </c>
      <c r="G4012">
        <v>2748.4162445068359</v>
      </c>
      <c r="I4012">
        <v>2735</v>
      </c>
      <c r="K4012">
        <v>2744.1396923491625</v>
      </c>
      <c r="M4012">
        <v>2754.9473684210525</v>
      </c>
    </row>
    <row r="4013" spans="3:13" x14ac:dyDescent="0.45">
      <c r="C4013">
        <v>2814</v>
      </c>
      <c r="E4013">
        <v>2737.4705882352941</v>
      </c>
      <c r="G4013">
        <v>2743.5736541748047</v>
      </c>
      <c r="I4013">
        <v>2735</v>
      </c>
      <c r="K4013">
        <v>2737.1642438180688</v>
      </c>
      <c r="M4013">
        <v>2727.2848297213618</v>
      </c>
    </row>
    <row r="4014" spans="3:13" x14ac:dyDescent="0.45">
      <c r="C4014">
        <v>2749</v>
      </c>
      <c r="E4014">
        <v>2733.7647058823532</v>
      </c>
      <c r="G4014">
        <v>2733.2889404296875</v>
      </c>
      <c r="I4014">
        <v>2735</v>
      </c>
      <c r="K4014">
        <v>2728.1937229887139</v>
      </c>
      <c r="M4014">
        <v>2715.6099071207423</v>
      </c>
    </row>
    <row r="4015" spans="3:13" x14ac:dyDescent="0.45">
      <c r="C4015">
        <v>2709</v>
      </c>
      <c r="E4015">
        <v>2724.2352941176468</v>
      </c>
      <c r="G4015">
        <v>2717.9346923828125</v>
      </c>
      <c r="I4015">
        <v>2728</v>
      </c>
      <c r="K4015">
        <v>2718.2008192420712</v>
      </c>
      <c r="M4015">
        <v>2713.8699690402473</v>
      </c>
    </row>
    <row r="4016" spans="3:13" x14ac:dyDescent="0.45">
      <c r="C4016">
        <v>2728</v>
      </c>
      <c r="E4016">
        <v>2721.0588235294117</v>
      </c>
      <c r="G4016">
        <v>2702.0145568847656</v>
      </c>
      <c r="I4016">
        <v>2709</v>
      </c>
      <c r="K4016">
        <v>2709.1011903755475</v>
      </c>
      <c r="M4016">
        <v>2709.3993808049536</v>
      </c>
    </row>
    <row r="4017" spans="3:13" x14ac:dyDescent="0.45">
      <c r="C4017">
        <v>2598</v>
      </c>
      <c r="E4017">
        <v>2720.0588235294117</v>
      </c>
      <c r="G4017">
        <v>2691.4644775390625</v>
      </c>
      <c r="I4017">
        <v>2709</v>
      </c>
      <c r="K4017">
        <v>2702.4403130614619</v>
      </c>
      <c r="M4017">
        <v>2704.6222910216716</v>
      </c>
    </row>
    <row r="4018" spans="3:13" x14ac:dyDescent="0.45">
      <c r="C4018">
        <v>2653</v>
      </c>
      <c r="E4018">
        <v>2720.0588235294117</v>
      </c>
      <c r="G4018">
        <v>2689.3408355712891</v>
      </c>
      <c r="I4018">
        <v>2684</v>
      </c>
      <c r="K4018">
        <v>2699.1894513933071</v>
      </c>
      <c r="M4018">
        <v>2695.5758513931883</v>
      </c>
    </row>
    <row r="4019" spans="3:13" x14ac:dyDescent="0.45">
      <c r="C4019">
        <v>2780</v>
      </c>
      <c r="E4019">
        <v>2715.4117647058824</v>
      </c>
      <c r="G4019">
        <v>2693.9991302490234</v>
      </c>
      <c r="I4019">
        <v>2684</v>
      </c>
      <c r="K4019">
        <v>2699.4190002991695</v>
      </c>
      <c r="M4019">
        <v>2698.7647058823527</v>
      </c>
    </row>
    <row r="4020" spans="3:13" x14ac:dyDescent="0.45">
      <c r="C4020">
        <v>2629</v>
      </c>
      <c r="E4020">
        <v>2723.1176470588234</v>
      </c>
      <c r="G4020">
        <v>2701.2416076660156</v>
      </c>
      <c r="I4020">
        <v>2684</v>
      </c>
      <c r="K4020">
        <v>2702.6643440806956</v>
      </c>
      <c r="M4020">
        <v>2689.3622291021666</v>
      </c>
    </row>
    <row r="4021" spans="3:13" x14ac:dyDescent="0.45">
      <c r="C4021">
        <v>2776</v>
      </c>
      <c r="E4021">
        <v>2725.705882352941</v>
      </c>
      <c r="G4021">
        <v>2707.7968292236328</v>
      </c>
      <c r="I4021">
        <v>2688</v>
      </c>
      <c r="K4021">
        <v>2707.3399100308807</v>
      </c>
      <c r="M4021">
        <v>2689.7089783281726</v>
      </c>
    </row>
    <row r="4022" spans="3:13" x14ac:dyDescent="0.45">
      <c r="C4022">
        <v>2684</v>
      </c>
      <c r="E4022">
        <v>2721</v>
      </c>
      <c r="G4022">
        <v>2712.8442840576172</v>
      </c>
      <c r="I4022">
        <v>2688</v>
      </c>
      <c r="K4022">
        <v>2712.6931546591068</v>
      </c>
      <c r="M4022">
        <v>2705.5696594427236</v>
      </c>
    </row>
    <row r="4023" spans="3:13" x14ac:dyDescent="0.45">
      <c r="C4023">
        <v>2688</v>
      </c>
      <c r="E4023">
        <v>2724.9411764705883</v>
      </c>
      <c r="G4023">
        <v>2717.2939605712891</v>
      </c>
      <c r="I4023">
        <v>2688</v>
      </c>
      <c r="K4023">
        <v>2718.8692532970335</v>
      </c>
      <c r="M4023">
        <v>2714.0309597523219</v>
      </c>
    </row>
    <row r="4024" spans="3:13" x14ac:dyDescent="0.45">
      <c r="C4024">
        <v>2788</v>
      </c>
      <c r="E4024">
        <v>2727.3529411764707</v>
      </c>
      <c r="G4024">
        <v>2722.6866149902344</v>
      </c>
      <c r="I4024">
        <v>2688</v>
      </c>
      <c r="K4024">
        <v>2725.7406624210262</v>
      </c>
      <c r="M4024">
        <v>2728.136222910216</v>
      </c>
    </row>
    <row r="4025" spans="3:13" x14ac:dyDescent="0.45">
      <c r="C4025">
        <v>2677</v>
      </c>
      <c r="E4025">
        <v>2727.4117647058824</v>
      </c>
      <c r="G4025">
        <v>2730.4781646728516</v>
      </c>
      <c r="I4025">
        <v>2703</v>
      </c>
      <c r="K4025">
        <v>2733.3636720026561</v>
      </c>
      <c r="M4025">
        <v>2746.0681114551076</v>
      </c>
    </row>
    <row r="4026" spans="3:13" x14ac:dyDescent="0.45">
      <c r="C4026">
        <v>2703</v>
      </c>
      <c r="E4026">
        <v>2734.4705882352941</v>
      </c>
      <c r="G4026">
        <v>2741.0302276611328</v>
      </c>
      <c r="I4026">
        <v>2776</v>
      </c>
      <c r="K4026">
        <v>2741.5705322199074</v>
      </c>
      <c r="M4026">
        <v>2749.5356037151705</v>
      </c>
    </row>
    <row r="4027" spans="3:13" x14ac:dyDescent="0.45">
      <c r="C4027">
        <v>2793</v>
      </c>
      <c r="E4027">
        <v>2740.5294117647059</v>
      </c>
      <c r="G4027">
        <v>2752.6571960449219</v>
      </c>
      <c r="I4027">
        <v>2779</v>
      </c>
      <c r="K4027">
        <v>2749.3337877813142</v>
      </c>
      <c r="M4027">
        <v>2748.9535603715162</v>
      </c>
    </row>
    <row r="4028" spans="3:13" x14ac:dyDescent="0.45">
      <c r="C4028">
        <v>2789</v>
      </c>
      <c r="E4028">
        <v>2735.0588235294117</v>
      </c>
      <c r="G4028">
        <v>2762.2341613769531</v>
      </c>
      <c r="I4028">
        <v>2779</v>
      </c>
      <c r="K4028">
        <v>2755.331912267714</v>
      </c>
      <c r="M4028">
        <v>2764.0061919504633</v>
      </c>
    </row>
    <row r="4029" spans="3:13" x14ac:dyDescent="0.45">
      <c r="C4029">
        <v>2779</v>
      </c>
      <c r="E4029">
        <v>2738.8235294117649</v>
      </c>
      <c r="G4029">
        <v>2767.2026214599609</v>
      </c>
      <c r="I4029">
        <v>2779</v>
      </c>
      <c r="K4029">
        <v>2758.848806110806</v>
      </c>
      <c r="M4029">
        <v>2760.739938080495</v>
      </c>
    </row>
    <row r="4030" spans="3:13" x14ac:dyDescent="0.45">
      <c r="C4030">
        <v>2734</v>
      </c>
      <c r="E4030">
        <v>2733.2352941176468</v>
      </c>
      <c r="G4030">
        <v>2766.8296661376953</v>
      </c>
      <c r="I4030">
        <v>2779</v>
      </c>
      <c r="K4030">
        <v>2758.7736650117686</v>
      </c>
      <c r="M4030">
        <v>2767.3560371517019</v>
      </c>
    </row>
    <row r="4031" spans="3:13" x14ac:dyDescent="0.45">
      <c r="C4031">
        <v>2816</v>
      </c>
      <c r="E4031">
        <v>2733</v>
      </c>
      <c r="G4031">
        <v>2761.7854614257813</v>
      </c>
      <c r="I4031">
        <v>2750</v>
      </c>
      <c r="K4031">
        <v>2755.4177552944384</v>
      </c>
      <c r="M4031">
        <v>2762.7151702786368</v>
      </c>
    </row>
    <row r="4032" spans="3:13" x14ac:dyDescent="0.45">
      <c r="C4032">
        <v>2750</v>
      </c>
      <c r="E4032">
        <v>2733.3529411764707</v>
      </c>
      <c r="G4032">
        <v>2753.2890319824219</v>
      </c>
      <c r="I4032">
        <v>2750</v>
      </c>
      <c r="K4032">
        <v>2749.099848701529</v>
      </c>
      <c r="M4032">
        <v>2752.2662538699683</v>
      </c>
    </row>
    <row r="4033" spans="3:13" x14ac:dyDescent="0.45">
      <c r="C4033">
        <v>2729</v>
      </c>
      <c r="E4033">
        <v>2724.9411764705883</v>
      </c>
      <c r="G4033">
        <v>2742.7113037109375</v>
      </c>
      <c r="I4033">
        <v>2734</v>
      </c>
      <c r="K4033">
        <v>2740.4364556934784</v>
      </c>
      <c r="M4033">
        <v>2752.3095975232191</v>
      </c>
    </row>
    <row r="4034" spans="3:13" x14ac:dyDescent="0.45">
      <c r="C4034">
        <v>2718</v>
      </c>
      <c r="E4034">
        <v>2731.7647058823532</v>
      </c>
      <c r="G4034">
        <v>2731.241943359375</v>
      </c>
      <c r="I4034">
        <v>2729</v>
      </c>
      <c r="K4034">
        <v>2730.9578485087054</v>
      </c>
      <c r="M4034">
        <v>2728.7832817337458</v>
      </c>
    </row>
    <row r="4035" spans="3:13" x14ac:dyDescent="0.45">
      <c r="C4035">
        <v>2756</v>
      </c>
      <c r="E4035">
        <v>2731.705882352941</v>
      </c>
      <c r="G4035">
        <v>2719.6196136474609</v>
      </c>
      <c r="I4035">
        <v>2718</v>
      </c>
      <c r="K4035">
        <v>2721.1466209333557</v>
      </c>
      <c r="M4035">
        <v>2714.5727554179562</v>
      </c>
    </row>
    <row r="4036" spans="3:13" x14ac:dyDescent="0.45">
      <c r="C4036">
        <v>2687</v>
      </c>
      <c r="E4036">
        <v>2725</v>
      </c>
      <c r="G4036">
        <v>2708.4747009277344</v>
      </c>
      <c r="I4036">
        <v>2693</v>
      </c>
      <c r="K4036">
        <v>2712.0103498006943</v>
      </c>
      <c r="M4036">
        <v>2709.3715170278638</v>
      </c>
    </row>
    <row r="4037" spans="3:13" x14ac:dyDescent="0.45">
      <c r="C4037">
        <v>2693</v>
      </c>
      <c r="E4037">
        <v>2716.5882352941176</v>
      </c>
      <c r="G4037">
        <v>2698.9576263427734</v>
      </c>
      <c r="I4037">
        <v>2693</v>
      </c>
      <c r="K4037">
        <v>2704.5167331348889</v>
      </c>
      <c r="M4037">
        <v>2707.0030959752316</v>
      </c>
    </row>
    <row r="4038" spans="3:13" x14ac:dyDescent="0.45">
      <c r="C4038">
        <v>2681</v>
      </c>
      <c r="E4038">
        <v>2709.8823529411766</v>
      </c>
      <c r="G4038">
        <v>2692.7163238525391</v>
      </c>
      <c r="I4038">
        <v>2687</v>
      </c>
      <c r="K4038">
        <v>2699.279088904841</v>
      </c>
      <c r="M4038">
        <v>2702.3188854489154</v>
      </c>
    </row>
    <row r="4039" spans="3:13" x14ac:dyDescent="0.45">
      <c r="C4039">
        <v>2680</v>
      </c>
      <c r="E4039">
        <v>2715.5294117647059</v>
      </c>
      <c r="G4039">
        <v>2691.0111999511719</v>
      </c>
      <c r="I4039">
        <v>2681</v>
      </c>
      <c r="K4039">
        <v>2696.7890862082154</v>
      </c>
      <c r="M4039">
        <v>2682.8885448916403</v>
      </c>
    </row>
    <row r="4040" spans="3:13" x14ac:dyDescent="0.45">
      <c r="C4040">
        <v>2694</v>
      </c>
      <c r="E4040">
        <v>2716.6470588235293</v>
      </c>
      <c r="G4040">
        <v>2693.5220489501953</v>
      </c>
      <c r="I4040">
        <v>2681</v>
      </c>
      <c r="K4040">
        <v>2696.5232798135194</v>
      </c>
      <c r="M4040">
        <v>2679.7770897832811</v>
      </c>
    </row>
    <row r="4041" spans="3:13" x14ac:dyDescent="0.45">
      <c r="C4041">
        <v>2645</v>
      </c>
      <c r="E4041">
        <v>2714.1764705882351</v>
      </c>
      <c r="G4041">
        <v>2697.7946624755859</v>
      </c>
      <c r="I4041">
        <v>2693</v>
      </c>
      <c r="K4041">
        <v>2697.8716198398556</v>
      </c>
      <c r="M4041">
        <v>2688.6160990712074</v>
      </c>
    </row>
    <row r="4042" spans="3:13" x14ac:dyDescent="0.45">
      <c r="C4042">
        <v>2793</v>
      </c>
      <c r="E4042">
        <v>2707.294117647059</v>
      </c>
      <c r="G4042">
        <v>2700.5697021484375</v>
      </c>
      <c r="I4042">
        <v>2694</v>
      </c>
      <c r="K4042">
        <v>2700.0819493229542</v>
      </c>
      <c r="M4042">
        <v>2702.7863777089788</v>
      </c>
    </row>
    <row r="4043" spans="3:13" x14ac:dyDescent="0.45">
      <c r="C4043">
        <v>2702</v>
      </c>
      <c r="E4043">
        <v>2704.1764705882351</v>
      </c>
      <c r="G4043">
        <v>2700.9329986572266</v>
      </c>
      <c r="I4043">
        <v>2680</v>
      </c>
      <c r="K4043">
        <v>2703.1139361434257</v>
      </c>
      <c r="M4043">
        <v>2708.3436532507735</v>
      </c>
    </row>
    <row r="4044" spans="3:13" x14ac:dyDescent="0.45">
      <c r="C4044">
        <v>2679</v>
      </c>
      <c r="E4044">
        <v>2705.6470588235293</v>
      </c>
      <c r="G4044">
        <v>2702.1595764160156</v>
      </c>
      <c r="I4044">
        <v>2679</v>
      </c>
      <c r="K4044">
        <v>2707.2234376032288</v>
      </c>
      <c r="M4044">
        <v>2709.4953560371509</v>
      </c>
    </row>
    <row r="4045" spans="3:13" x14ac:dyDescent="0.45">
      <c r="C4045">
        <v>2646</v>
      </c>
      <c r="E4045">
        <v>2708.9411764705883</v>
      </c>
      <c r="G4045">
        <v>2708.7522583007813</v>
      </c>
      <c r="I4045">
        <v>2679</v>
      </c>
      <c r="K4045">
        <v>2712.2859121367792</v>
      </c>
      <c r="M4045">
        <v>2711.6160990712065</v>
      </c>
    </row>
    <row r="4046" spans="3:13" x14ac:dyDescent="0.45">
      <c r="C4046">
        <v>2665</v>
      </c>
      <c r="E4046">
        <v>2709.5294117647059</v>
      </c>
      <c r="G4046">
        <v>2720.5022277832031</v>
      </c>
      <c r="I4046">
        <v>2679</v>
      </c>
      <c r="K4046">
        <v>2717.3089927098881</v>
      </c>
      <c r="M4046">
        <v>2717.6811145510833</v>
      </c>
    </row>
    <row r="4047" spans="3:13" x14ac:dyDescent="0.45">
      <c r="C4047">
        <v>2830</v>
      </c>
      <c r="E4047">
        <v>2711.8823529411766</v>
      </c>
      <c r="G4047">
        <v>2730.6474761962891</v>
      </c>
      <c r="I4047">
        <v>2708</v>
      </c>
      <c r="K4047">
        <v>2721.0291774666443</v>
      </c>
      <c r="M4047">
        <v>2719.9504643962837</v>
      </c>
    </row>
    <row r="4048" spans="3:13" x14ac:dyDescent="0.45">
      <c r="C4048">
        <v>2835</v>
      </c>
      <c r="E4048">
        <v>2710.705882352941</v>
      </c>
      <c r="G4048">
        <v>2731.8567504882813</v>
      </c>
      <c r="I4048">
        <v>2708</v>
      </c>
      <c r="K4048">
        <v>2722.212502413181</v>
      </c>
      <c r="M4048">
        <v>2724.9226006191948</v>
      </c>
    </row>
    <row r="4049" spans="3:13" x14ac:dyDescent="0.45">
      <c r="C4049">
        <v>2708</v>
      </c>
      <c r="E4049">
        <v>2715</v>
      </c>
      <c r="G4049">
        <v>2724.0455322265625</v>
      </c>
      <c r="I4049">
        <v>2708</v>
      </c>
      <c r="K4049">
        <v>2721.1451675702456</v>
      </c>
      <c r="M4049">
        <v>2720.3003095975228</v>
      </c>
    </row>
    <row r="4050" spans="3:13" x14ac:dyDescent="0.45">
      <c r="C4050">
        <v>2612</v>
      </c>
      <c r="E4050">
        <v>2715.9411764705883</v>
      </c>
      <c r="G4050">
        <v>2714.6647644042969</v>
      </c>
      <c r="I4050">
        <v>2708</v>
      </c>
      <c r="K4050">
        <v>2718.7437116052001</v>
      </c>
      <c r="M4050">
        <v>2718.4365325077392</v>
      </c>
    </row>
    <row r="4051" spans="3:13" x14ac:dyDescent="0.45">
      <c r="C4051">
        <v>2665</v>
      </c>
      <c r="E4051">
        <v>2704.1176470588234</v>
      </c>
      <c r="G4051">
        <v>2710.8944091796875</v>
      </c>
      <c r="I4051">
        <v>2708</v>
      </c>
      <c r="K4051">
        <v>2716.0182476672435</v>
      </c>
      <c r="M4051">
        <v>2731.8452012383905</v>
      </c>
    </row>
    <row r="4052" spans="3:13" x14ac:dyDescent="0.45">
      <c r="C4052">
        <v>2781</v>
      </c>
      <c r="E4052">
        <v>2703.8823529411766</v>
      </c>
      <c r="G4052">
        <v>2712.9960174560547</v>
      </c>
      <c r="I4052">
        <v>2708</v>
      </c>
      <c r="K4052">
        <v>2714.0401886449149</v>
      </c>
      <c r="M4052">
        <v>2726.4334365325076</v>
      </c>
    </row>
    <row r="4053" spans="3:13" x14ac:dyDescent="0.45">
      <c r="C4053">
        <v>2743</v>
      </c>
      <c r="E4053">
        <v>2703.9411764705883</v>
      </c>
      <c r="G4053">
        <v>2715.7987670898438</v>
      </c>
      <c r="I4053">
        <v>2721</v>
      </c>
      <c r="K4053">
        <v>2712.0093359711777</v>
      </c>
      <c r="M4053">
        <v>2719.0773993808043</v>
      </c>
    </row>
    <row r="4054" spans="3:13" x14ac:dyDescent="0.45">
      <c r="C4054">
        <v>2703</v>
      </c>
      <c r="E4054">
        <v>2707.0588235294117</v>
      </c>
      <c r="G4054">
        <v>2714.7921447753906</v>
      </c>
      <c r="I4054">
        <v>2721</v>
      </c>
      <c r="K4054">
        <v>2709.0435740951184</v>
      </c>
      <c r="M4054">
        <v>2704.0309597523219</v>
      </c>
    </row>
    <row r="4055" spans="3:13" x14ac:dyDescent="0.45">
      <c r="C4055">
        <v>2721</v>
      </c>
      <c r="E4055">
        <v>2709.1764705882351</v>
      </c>
      <c r="G4055">
        <v>2709.1781768798828</v>
      </c>
      <c r="I4055">
        <v>2721</v>
      </c>
      <c r="K4055">
        <v>2704.4734787016459</v>
      </c>
      <c r="M4055">
        <v>2687.4520123839011</v>
      </c>
    </row>
    <row r="4056" spans="3:13" x14ac:dyDescent="0.45">
      <c r="C4056">
        <v>2660</v>
      </c>
      <c r="E4056">
        <v>2704.2352941176468</v>
      </c>
      <c r="G4056">
        <v>2700.3408355712891</v>
      </c>
      <c r="I4056">
        <v>2703</v>
      </c>
      <c r="K4056">
        <v>2698.5067672014206</v>
      </c>
      <c r="M4056">
        <v>2684.6037151702781</v>
      </c>
    </row>
    <row r="4057" spans="3:13" x14ac:dyDescent="0.45">
      <c r="C4057">
        <v>2767</v>
      </c>
      <c r="E4057">
        <v>2700.294117647059</v>
      </c>
      <c r="G4057">
        <v>2690.0541076660156</v>
      </c>
      <c r="I4057">
        <v>2680</v>
      </c>
      <c r="K4057">
        <v>2692.4747353009898</v>
      </c>
      <c r="M4057">
        <v>2689.7306501547982</v>
      </c>
    </row>
    <row r="4058" spans="3:13" x14ac:dyDescent="0.45">
      <c r="C4058">
        <v>2661</v>
      </c>
      <c r="E4058">
        <v>2705.3529411764707</v>
      </c>
      <c r="G4058">
        <v>2680.7909545898438</v>
      </c>
      <c r="I4058">
        <v>2680</v>
      </c>
      <c r="K4058">
        <v>2688.0689300752701</v>
      </c>
      <c r="M4058">
        <v>2688.8792569659436</v>
      </c>
    </row>
    <row r="4059" spans="3:13" x14ac:dyDescent="0.45">
      <c r="C4059">
        <v>2592</v>
      </c>
      <c r="E4059">
        <v>2716.2352941176468</v>
      </c>
      <c r="G4059">
        <v>2675.9208679199219</v>
      </c>
      <c r="I4059">
        <v>2680</v>
      </c>
      <c r="K4059">
        <v>2686.7822327009649</v>
      </c>
      <c r="M4059">
        <v>2681.3436532507735</v>
      </c>
    </row>
    <row r="4060" spans="3:13" x14ac:dyDescent="0.45">
      <c r="C4060">
        <v>2698</v>
      </c>
      <c r="E4060">
        <v>2723.4705882352941</v>
      </c>
      <c r="G4060">
        <v>2678.0495147705078</v>
      </c>
      <c r="I4060">
        <v>2698</v>
      </c>
      <c r="K4060">
        <v>2689.6105340118161</v>
      </c>
      <c r="M4060">
        <v>2679.3931888544889</v>
      </c>
    </row>
    <row r="4061" spans="3:13" x14ac:dyDescent="0.45">
      <c r="C4061">
        <v>2680</v>
      </c>
      <c r="E4061">
        <v>2723.294117647059</v>
      </c>
      <c r="G4061">
        <v>2687.3913116455078</v>
      </c>
      <c r="I4061">
        <v>2698</v>
      </c>
      <c r="K4061">
        <v>2696.904629378007</v>
      </c>
      <c r="M4061">
        <v>2692.0588235294117</v>
      </c>
    </row>
    <row r="4062" spans="3:13" x14ac:dyDescent="0.45">
      <c r="C4062">
        <v>2699</v>
      </c>
      <c r="E4062">
        <v>2722.9411764705883</v>
      </c>
      <c r="G4062">
        <v>2702.2388610839844</v>
      </c>
      <c r="I4062">
        <v>2699</v>
      </c>
      <c r="K4062">
        <v>2708.1869833531237</v>
      </c>
      <c r="M4062">
        <v>2708.8359133126933</v>
      </c>
    </row>
    <row r="4063" spans="3:13" x14ac:dyDescent="0.45">
      <c r="C4063">
        <v>2701</v>
      </c>
      <c r="E4063">
        <v>2728.5882352941176</v>
      </c>
      <c r="G4063">
        <v>2720.4284973144531</v>
      </c>
      <c r="I4063">
        <v>2701</v>
      </c>
      <c r="K4063">
        <v>2722.1593595639747</v>
      </c>
      <c r="M4063">
        <v>2718.6718266253865</v>
      </c>
    </row>
    <row r="4064" spans="3:13" x14ac:dyDescent="0.45">
      <c r="C4064">
        <v>2746</v>
      </c>
      <c r="E4064">
        <v>2733.4705882352941</v>
      </c>
      <c r="G4064">
        <v>2739.7439575195313</v>
      </c>
      <c r="I4064">
        <v>2746</v>
      </c>
      <c r="K4064">
        <v>2736.9190824102247</v>
      </c>
      <c r="M4064">
        <v>2732.6594427244577</v>
      </c>
    </row>
    <row r="4065" spans="3:13" x14ac:dyDescent="0.45">
      <c r="C4065">
        <v>2768</v>
      </c>
      <c r="E4065">
        <v>2737.5294117647059</v>
      </c>
      <c r="G4065">
        <v>2757.4764404296875</v>
      </c>
      <c r="I4065">
        <v>2768</v>
      </c>
      <c r="K4065">
        <v>2750.5779296187748</v>
      </c>
      <c r="M4065">
        <v>2747.4024767801852</v>
      </c>
    </row>
    <row r="4066" spans="3:13" x14ac:dyDescent="0.45">
      <c r="C4066">
        <v>2794</v>
      </c>
      <c r="E4066">
        <v>2732.2352941176468</v>
      </c>
      <c r="G4066">
        <v>2770.7427673339844</v>
      </c>
      <c r="I4066">
        <v>2788</v>
      </c>
      <c r="K4066">
        <v>2761.3326984611845</v>
      </c>
      <c r="M4066">
        <v>2773.5851393188855</v>
      </c>
    </row>
    <row r="4067" spans="3:13" x14ac:dyDescent="0.45">
      <c r="C4067">
        <v>2797</v>
      </c>
      <c r="E4067">
        <v>2735.4117647058824</v>
      </c>
      <c r="G4067">
        <v>2777.8571929931641</v>
      </c>
      <c r="I4067">
        <v>2788</v>
      </c>
      <c r="K4067">
        <v>2768.5875552029711</v>
      </c>
      <c r="M4067">
        <v>2783.7492260061917</v>
      </c>
    </row>
    <row r="4068" spans="3:13" x14ac:dyDescent="0.45">
      <c r="C4068">
        <v>2788</v>
      </c>
      <c r="E4068">
        <v>2744.4117647058824</v>
      </c>
      <c r="G4068">
        <v>2779.3448944091797</v>
      </c>
      <c r="I4068">
        <v>2788</v>
      </c>
      <c r="K4068">
        <v>2771.936611718113</v>
      </c>
      <c r="M4068">
        <v>2778.8544891640863</v>
      </c>
    </row>
    <row r="4069" spans="3:13" x14ac:dyDescent="0.45">
      <c r="C4069">
        <v>2778</v>
      </c>
      <c r="E4069">
        <v>2752.8235294117649</v>
      </c>
      <c r="G4069">
        <v>2777.2164459228516</v>
      </c>
      <c r="I4069">
        <v>2788</v>
      </c>
      <c r="K4069">
        <v>2771.704525867774</v>
      </c>
      <c r="M4069">
        <v>2772.1981424148607</v>
      </c>
    </row>
    <row r="4070" spans="3:13" x14ac:dyDescent="0.45">
      <c r="C4070">
        <v>2737</v>
      </c>
      <c r="E4070">
        <v>2757.2352941176468</v>
      </c>
      <c r="G4070">
        <v>2772.9052734375</v>
      </c>
      <c r="I4070">
        <v>2788</v>
      </c>
      <c r="K4070">
        <v>2768.6044708766576</v>
      </c>
      <c r="M4070">
        <v>2770.7708978328164</v>
      </c>
    </row>
    <row r="4071" spans="3:13" x14ac:dyDescent="0.45">
      <c r="C4071">
        <v>2799</v>
      </c>
      <c r="E4071">
        <v>2755</v>
      </c>
      <c r="G4071">
        <v>2766.1664428710938</v>
      </c>
      <c r="I4071">
        <v>2778</v>
      </c>
      <c r="K4071">
        <v>2763.3699193579369</v>
      </c>
      <c r="M4071">
        <v>2773.5077399380807</v>
      </c>
    </row>
    <row r="4072" spans="3:13" x14ac:dyDescent="0.45">
      <c r="C4072">
        <v>2804</v>
      </c>
      <c r="E4072">
        <v>2746.2352941176468</v>
      </c>
      <c r="G4072">
        <v>2756.6820983886719</v>
      </c>
      <c r="I4072">
        <v>2745</v>
      </c>
      <c r="K4072">
        <v>2756.8664139288258</v>
      </c>
      <c r="M4072">
        <v>2775.6718266253861</v>
      </c>
    </row>
    <row r="4073" spans="3:13" x14ac:dyDescent="0.45">
      <c r="C4073">
        <v>2729</v>
      </c>
      <c r="E4073">
        <v>2740.294117647059</v>
      </c>
      <c r="G4073">
        <v>2746.6266937255859</v>
      </c>
      <c r="I4073">
        <v>2737</v>
      </c>
      <c r="K4073">
        <v>2750.2003093986445</v>
      </c>
      <c r="M4073">
        <v>2764.4798761609904</v>
      </c>
    </row>
    <row r="4074" spans="3:13" x14ac:dyDescent="0.45">
      <c r="C4074">
        <v>2677</v>
      </c>
      <c r="E4074">
        <v>2737.2352941176468</v>
      </c>
      <c r="G4074">
        <v>2740.1569213867188</v>
      </c>
      <c r="I4074">
        <v>2729</v>
      </c>
      <c r="K4074">
        <v>2743.9497076947546</v>
      </c>
      <c r="M4074">
        <v>2746.5448916408659</v>
      </c>
    </row>
    <row r="4075" spans="3:13" x14ac:dyDescent="0.45">
      <c r="C4075">
        <v>2715</v>
      </c>
      <c r="E4075">
        <v>2734.4117647058824</v>
      </c>
      <c r="G4075">
        <v>2738.9436187744141</v>
      </c>
      <c r="I4075">
        <v>2729</v>
      </c>
      <c r="K4075">
        <v>2737.7934926985495</v>
      </c>
      <c r="M4075">
        <v>2730.2198142414854</v>
      </c>
    </row>
    <row r="4076" spans="3:13" x14ac:dyDescent="0.45">
      <c r="C4076">
        <v>2745</v>
      </c>
      <c r="E4076">
        <v>2725.8235294117649</v>
      </c>
      <c r="G4076">
        <v>2738.5941925048828</v>
      </c>
      <c r="I4076">
        <v>2745</v>
      </c>
      <c r="K4076">
        <v>2730.500145481476</v>
      </c>
      <c r="M4076">
        <v>2724.17027863777</v>
      </c>
    </row>
    <row r="4077" spans="3:13" x14ac:dyDescent="0.45">
      <c r="C4077">
        <v>2841</v>
      </c>
      <c r="E4077">
        <v>2718.4705882352941</v>
      </c>
      <c r="G4077">
        <v>2731.3824310302734</v>
      </c>
      <c r="I4077">
        <v>2745</v>
      </c>
      <c r="K4077">
        <v>2721.1634563224529</v>
      </c>
      <c r="M4077">
        <v>2716.0897832817332</v>
      </c>
    </row>
    <row r="4078" spans="3:13" x14ac:dyDescent="0.45">
      <c r="C4078">
        <v>2755</v>
      </c>
      <c r="E4078">
        <v>2713.4705882352941</v>
      </c>
      <c r="G4078">
        <v>2713.9170532226563</v>
      </c>
      <c r="I4078">
        <v>2745</v>
      </c>
      <c r="K4078">
        <v>2709.9198631630388</v>
      </c>
      <c r="M4078">
        <v>2705.6222910216711</v>
      </c>
    </row>
    <row r="4079" spans="3:13" x14ac:dyDescent="0.45">
      <c r="C4079">
        <v>2661</v>
      </c>
      <c r="E4079">
        <v>2708.8823529411766</v>
      </c>
      <c r="G4079">
        <v>2691.7699584960938</v>
      </c>
      <c r="I4079">
        <v>2661</v>
      </c>
      <c r="K4079">
        <v>2698.2540672381033</v>
      </c>
      <c r="M4079">
        <v>2694.860681114551</v>
      </c>
    </row>
    <row r="4080" spans="3:13" x14ac:dyDescent="0.45">
      <c r="C4080">
        <v>2552</v>
      </c>
      <c r="E4080">
        <v>2710.1176470588234</v>
      </c>
      <c r="G4080">
        <v>2675.312744140625</v>
      </c>
      <c r="I4080">
        <v>2661</v>
      </c>
      <c r="K4080">
        <v>2688.7164743221724</v>
      </c>
      <c r="M4080">
        <v>2679.7801857585137</v>
      </c>
    </row>
    <row r="4081" spans="3:13" x14ac:dyDescent="0.45">
      <c r="C4081">
        <v>2645</v>
      </c>
      <c r="E4081">
        <v>2706.1764705882351</v>
      </c>
      <c r="G4081">
        <v>2670.602294921875</v>
      </c>
      <c r="I4081">
        <v>2661</v>
      </c>
      <c r="K4081">
        <v>2682.961611249149</v>
      </c>
      <c r="M4081">
        <v>2681.1455108359132</v>
      </c>
    </row>
    <row r="4082" spans="3:13" x14ac:dyDescent="0.45">
      <c r="C4082">
        <v>2716</v>
      </c>
      <c r="E4082">
        <v>2709.5294117647059</v>
      </c>
      <c r="G4082">
        <v>2674.9369964599609</v>
      </c>
      <c r="I4082">
        <v>2663</v>
      </c>
      <c r="K4082">
        <v>2681.7258806115606</v>
      </c>
      <c r="M4082">
        <v>2677.2724458204329</v>
      </c>
    </row>
    <row r="4083" spans="3:13" x14ac:dyDescent="0.45">
      <c r="C4083">
        <v>2746</v>
      </c>
      <c r="E4083">
        <v>2718.4117647058824</v>
      </c>
      <c r="G4083">
        <v>2681.3342742919922</v>
      </c>
      <c r="I4083">
        <v>2663</v>
      </c>
      <c r="K4083">
        <v>2684.4572338710232</v>
      </c>
      <c r="M4083">
        <v>2669.6006191950464</v>
      </c>
    </row>
    <row r="4084" spans="3:13" x14ac:dyDescent="0.45">
      <c r="C4084">
        <v>2651</v>
      </c>
      <c r="E4084">
        <v>2720.1764705882351</v>
      </c>
      <c r="G4084">
        <v>2686.1802368164063</v>
      </c>
      <c r="I4084">
        <v>2663</v>
      </c>
      <c r="K4084">
        <v>2690.156892650858</v>
      </c>
      <c r="M4084">
        <v>2675.3839009287922</v>
      </c>
    </row>
    <row r="4085" spans="3:13" x14ac:dyDescent="0.45">
      <c r="C4085">
        <v>2663</v>
      </c>
      <c r="E4085">
        <v>2721.1764705882351</v>
      </c>
      <c r="G4085">
        <v>2691.7947540283203</v>
      </c>
      <c r="I4085">
        <v>2663</v>
      </c>
      <c r="K4085">
        <v>2698.6109042889661</v>
      </c>
      <c r="M4085">
        <v>2684.6253869969037</v>
      </c>
    </row>
    <row r="4086" spans="3:13" x14ac:dyDescent="0.45">
      <c r="C4086">
        <v>2693</v>
      </c>
      <c r="E4086">
        <v>2720.5294117647059</v>
      </c>
      <c r="G4086">
        <v>2702.4935150146484</v>
      </c>
      <c r="I4086">
        <v>2693</v>
      </c>
      <c r="K4086">
        <v>2709.7484374950727</v>
      </c>
      <c r="M4086">
        <v>2704.1424148606802</v>
      </c>
    </row>
    <row r="4087" spans="3:13" x14ac:dyDescent="0.45">
      <c r="C4087">
        <v>2659</v>
      </c>
      <c r="E4087">
        <v>2719</v>
      </c>
      <c r="G4087">
        <v>2719.50146484375</v>
      </c>
      <c r="I4087">
        <v>2693</v>
      </c>
      <c r="K4087">
        <v>2723.0233683472306</v>
      </c>
      <c r="M4087">
        <v>2732.2105263157891</v>
      </c>
    </row>
    <row r="4088" spans="3:13" x14ac:dyDescent="0.45">
      <c r="C4088">
        <v>2820</v>
      </c>
      <c r="E4088">
        <v>2731.0588235294117</v>
      </c>
      <c r="G4088">
        <v>2739.6588439941406</v>
      </c>
      <c r="I4088">
        <v>2737</v>
      </c>
      <c r="K4088">
        <v>2737.5032609880973</v>
      </c>
      <c r="M4088">
        <v>2742.7337461300308</v>
      </c>
    </row>
    <row r="4089" spans="3:13" x14ac:dyDescent="0.45">
      <c r="C4089">
        <v>2737</v>
      </c>
      <c r="E4089">
        <v>2734.9411764705883</v>
      </c>
      <c r="G4089">
        <v>2757.9550933837891</v>
      </c>
      <c r="I4089">
        <v>2762</v>
      </c>
      <c r="K4089">
        <v>2750.8751053315395</v>
      </c>
      <c r="M4089">
        <v>2759.9721362229093</v>
      </c>
    </row>
    <row r="4090" spans="3:13" x14ac:dyDescent="0.45">
      <c r="C4090">
        <v>2786</v>
      </c>
      <c r="E4090">
        <v>2736.4705882352941</v>
      </c>
      <c r="G4090">
        <v>2770.8053436279297</v>
      </c>
      <c r="I4090">
        <v>2786</v>
      </c>
      <c r="K4090">
        <v>2761.5259827946857</v>
      </c>
      <c r="M4090">
        <v>2768.9226006191952</v>
      </c>
    </row>
    <row r="4091" spans="3:13" x14ac:dyDescent="0.45">
      <c r="C4091">
        <v>2828</v>
      </c>
      <c r="E4091">
        <v>2730.0588235294117</v>
      </c>
      <c r="G4091">
        <v>2777.5515289306641</v>
      </c>
      <c r="I4091">
        <v>2786</v>
      </c>
      <c r="K4091">
        <v>2768.1629864914607</v>
      </c>
      <c r="M4091">
        <v>2782.1269349845197</v>
      </c>
    </row>
    <row r="4092" spans="3:13" x14ac:dyDescent="0.45">
      <c r="C4092">
        <v>2745</v>
      </c>
      <c r="E4092">
        <v>2724.4117647058824</v>
      </c>
      <c r="G4092">
        <v>2779.5884246826172</v>
      </c>
      <c r="I4092">
        <v>2762</v>
      </c>
      <c r="K4092">
        <v>2770.2185860266545</v>
      </c>
      <c r="M4092">
        <v>2788.8482972136217</v>
      </c>
    </row>
    <row r="4093" spans="3:13" x14ac:dyDescent="0.45">
      <c r="C4093">
        <v>2762</v>
      </c>
      <c r="E4093">
        <v>2718.1764705882351</v>
      </c>
      <c r="G4093">
        <v>2777.969482421875</v>
      </c>
      <c r="I4093">
        <v>2762</v>
      </c>
      <c r="K4093">
        <v>2767.0178557454656</v>
      </c>
      <c r="M4093">
        <v>2788.4396284829718</v>
      </c>
    </row>
    <row r="4094" spans="3:13" x14ac:dyDescent="0.45">
      <c r="C4094">
        <v>2830</v>
      </c>
      <c r="E4094">
        <v>2714.6470588235293</v>
      </c>
      <c r="G4094">
        <v>2771.4461669921875</v>
      </c>
      <c r="I4094">
        <v>2762</v>
      </c>
      <c r="K4094">
        <v>2758.1198089769878</v>
      </c>
      <c r="M4094">
        <v>2773.0216718266247</v>
      </c>
    </row>
    <row r="4095" spans="3:13" x14ac:dyDescent="0.45">
      <c r="C4095">
        <v>2729</v>
      </c>
      <c r="E4095">
        <v>2716.5882352941176</v>
      </c>
      <c r="G4095">
        <v>2757.0564422607422</v>
      </c>
      <c r="I4095">
        <v>2762</v>
      </c>
      <c r="K4095">
        <v>2743.6839759333934</v>
      </c>
      <c r="M4095">
        <v>2744.5417956656343</v>
      </c>
    </row>
    <row r="4096" spans="3:13" x14ac:dyDescent="0.45">
      <c r="C4096">
        <v>2866</v>
      </c>
      <c r="E4096">
        <v>2717.9411764705883</v>
      </c>
      <c r="G4096">
        <v>2733.2499694824219</v>
      </c>
      <c r="I4096">
        <v>2729</v>
      </c>
      <c r="K4096">
        <v>2724.4776768053125</v>
      </c>
      <c r="M4096">
        <v>2714.1764705882347</v>
      </c>
    </row>
    <row r="4097" spans="3:13" x14ac:dyDescent="0.45">
      <c r="C4097">
        <v>2618</v>
      </c>
      <c r="E4097">
        <v>2702.3529411764707</v>
      </c>
      <c r="G4097">
        <v>2702.5932006835938</v>
      </c>
      <c r="I4097">
        <v>2671</v>
      </c>
      <c r="K4097">
        <v>2702.087718283411</v>
      </c>
      <c r="M4097">
        <v>2706.0154798761605</v>
      </c>
    </row>
    <row r="4098" spans="3:13" x14ac:dyDescent="0.45">
      <c r="C4098">
        <v>2671</v>
      </c>
      <c r="E4098">
        <v>2694.1176470588234</v>
      </c>
      <c r="G4098">
        <v>2671.2466583251953</v>
      </c>
      <c r="I4098">
        <v>2650</v>
      </c>
      <c r="K4098">
        <v>2679.8882442265522</v>
      </c>
      <c r="M4098">
        <v>2683.7956656346746</v>
      </c>
    </row>
    <row r="4099" spans="3:13" x14ac:dyDescent="0.45">
      <c r="C4099">
        <v>2607</v>
      </c>
      <c r="E4099">
        <v>2685.6470588235293</v>
      </c>
      <c r="G4099">
        <v>2645.9049682617188</v>
      </c>
      <c r="I4099">
        <v>2618</v>
      </c>
      <c r="K4099">
        <v>2660.6255646576678</v>
      </c>
      <c r="M4099">
        <v>2661.5603715170273</v>
      </c>
    </row>
    <row r="4100" spans="3:13" x14ac:dyDescent="0.45">
      <c r="C4100">
        <v>2650</v>
      </c>
      <c r="E4100">
        <v>2677</v>
      </c>
      <c r="G4100">
        <v>2630.9309997558594</v>
      </c>
      <c r="I4100">
        <v>2618</v>
      </c>
      <c r="K4100">
        <v>2646.4305433452723</v>
      </c>
      <c r="M4100">
        <v>2644.7151702786377</v>
      </c>
    </row>
    <row r="4101" spans="3:13" x14ac:dyDescent="0.45">
      <c r="C4101">
        <v>2545</v>
      </c>
      <c r="E4101">
        <v>2673</v>
      </c>
      <c r="G4101">
        <v>2626.7900543212891</v>
      </c>
      <c r="I4101">
        <v>2607</v>
      </c>
      <c r="K4101">
        <v>2637.9140272103982</v>
      </c>
      <c r="M4101">
        <v>2626.5232198142412</v>
      </c>
    </row>
    <row r="4102" spans="3:13" x14ac:dyDescent="0.45">
      <c r="C4102">
        <v>2603</v>
      </c>
      <c r="E4102">
        <v>2668.1176470588234</v>
      </c>
      <c r="G4102">
        <v>2629.6711273193359</v>
      </c>
      <c r="I4102">
        <v>2607</v>
      </c>
      <c r="K4102">
        <v>2634.0196949897131</v>
      </c>
      <c r="M4102">
        <v>2614.2012383900924</v>
      </c>
    </row>
    <row r="4103" spans="3:13" x14ac:dyDescent="0.45">
      <c r="C4103">
        <v>2726</v>
      </c>
      <c r="E4103">
        <v>2661.6470588235293</v>
      </c>
      <c r="G4103">
        <v>2633.4165191650391</v>
      </c>
      <c r="I4103">
        <v>2607</v>
      </c>
      <c r="K4103">
        <v>2633.3004797852818</v>
      </c>
      <c r="M4103">
        <v>2612.7275541795661</v>
      </c>
    </row>
    <row r="4104" spans="3:13" x14ac:dyDescent="0.45">
      <c r="C4104">
        <v>2682</v>
      </c>
      <c r="E4104">
        <v>2662.294117647059</v>
      </c>
      <c r="G4104">
        <v>2634.0464782714844</v>
      </c>
      <c r="I4104">
        <v>2642</v>
      </c>
      <c r="K4104">
        <v>2634.8319116651969</v>
      </c>
      <c r="M4104">
        <v>2610.0030959752316</v>
      </c>
    </row>
    <row r="4105" spans="3:13" x14ac:dyDescent="0.45">
      <c r="C4105">
        <v>2555</v>
      </c>
      <c r="E4105">
        <v>2655.5294117647059</v>
      </c>
      <c r="G4105">
        <v>2633.0800018310547</v>
      </c>
      <c r="I4105">
        <v>2642</v>
      </c>
      <c r="K4105">
        <v>2638.1212214634047</v>
      </c>
      <c r="M4105">
        <v>2630.2817337461297</v>
      </c>
    </row>
    <row r="4106" spans="3:13" x14ac:dyDescent="0.45">
      <c r="C4106">
        <v>2597</v>
      </c>
      <c r="E4106">
        <v>2659.0588235294117</v>
      </c>
      <c r="G4106">
        <v>2635.5559539794922</v>
      </c>
      <c r="I4106">
        <v>2642</v>
      </c>
      <c r="K4106">
        <v>2643.9749407983454</v>
      </c>
      <c r="M4106">
        <v>2642.2321981424147</v>
      </c>
    </row>
    <row r="4107" spans="3:13" x14ac:dyDescent="0.45">
      <c r="C4107">
        <v>2642</v>
      </c>
      <c r="E4107">
        <v>2659.294117647059</v>
      </c>
      <c r="G4107">
        <v>2644.7664489746094</v>
      </c>
      <c r="I4107">
        <v>2642</v>
      </c>
      <c r="K4107">
        <v>2652.3534652093444</v>
      </c>
      <c r="M4107">
        <v>2659.4489164086685</v>
      </c>
    </row>
    <row r="4108" spans="3:13" x14ac:dyDescent="0.45">
      <c r="C4108">
        <v>2681</v>
      </c>
      <c r="E4108">
        <v>2660.705882352941</v>
      </c>
      <c r="G4108">
        <v>2659.6514739990234</v>
      </c>
      <c r="I4108">
        <v>2677</v>
      </c>
      <c r="K4108">
        <v>2662.9956139594433</v>
      </c>
      <c r="M4108">
        <v>2673.4396284829718</v>
      </c>
    </row>
    <row r="4109" spans="3:13" x14ac:dyDescent="0.45">
      <c r="C4109">
        <v>2677</v>
      </c>
      <c r="E4109">
        <v>2668.4705882352941</v>
      </c>
      <c r="G4109">
        <v>2676.6664581298828</v>
      </c>
      <c r="I4109">
        <v>2679</v>
      </c>
      <c r="K4109">
        <v>2674.8164824040673</v>
      </c>
      <c r="M4109">
        <v>2678.2817337461292</v>
      </c>
    </row>
    <row r="4110" spans="3:13" x14ac:dyDescent="0.45">
      <c r="C4110">
        <v>2679</v>
      </c>
      <c r="E4110">
        <v>2682.3529411764707</v>
      </c>
      <c r="G4110">
        <v>2692.3946228027344</v>
      </c>
      <c r="I4110">
        <v>2679</v>
      </c>
      <c r="K4110">
        <v>2686.1868334585888</v>
      </c>
      <c r="M4110">
        <v>2675.8390092879249</v>
      </c>
    </row>
    <row r="4111" spans="3:13" x14ac:dyDescent="0.45">
      <c r="C4111">
        <v>2720</v>
      </c>
      <c r="E4111">
        <v>2686.5294117647059</v>
      </c>
      <c r="G4111">
        <v>2704.0582885742188</v>
      </c>
      <c r="I4111">
        <v>2681</v>
      </c>
      <c r="K4111">
        <v>2695.1536346673411</v>
      </c>
      <c r="M4111">
        <v>2685.1393188854477</v>
      </c>
    </row>
    <row r="4112" spans="3:13" x14ac:dyDescent="0.45">
      <c r="C4112">
        <v>2740</v>
      </c>
      <c r="E4112">
        <v>2692</v>
      </c>
      <c r="G4112">
        <v>2709.4762725830078</v>
      </c>
      <c r="I4112">
        <v>2720</v>
      </c>
      <c r="K4112">
        <v>2701.3863266881017</v>
      </c>
      <c r="M4112">
        <v>2694.4272445820425</v>
      </c>
    </row>
    <row r="4113" spans="3:13" x14ac:dyDescent="0.45">
      <c r="C4113">
        <v>2751</v>
      </c>
      <c r="E4113">
        <v>2690.2352941176468</v>
      </c>
      <c r="G4113">
        <v>2708.5634307861328</v>
      </c>
      <c r="I4113">
        <v>2720</v>
      </c>
      <c r="K4113">
        <v>2705.0440055476734</v>
      </c>
      <c r="M4113">
        <v>2717.8699690402464</v>
      </c>
    </row>
    <row r="4114" spans="3:13" x14ac:dyDescent="0.45">
      <c r="C4114">
        <v>2678</v>
      </c>
      <c r="E4114">
        <v>2693.4117647058824</v>
      </c>
      <c r="G4114">
        <v>2704.8747863769531</v>
      </c>
      <c r="I4114">
        <v>2678</v>
      </c>
      <c r="K4114">
        <v>2707.3247822163503</v>
      </c>
      <c r="M4114">
        <v>2726.7213622291019</v>
      </c>
    </row>
    <row r="4115" spans="3:13" x14ac:dyDescent="0.45">
      <c r="C4115">
        <v>2675</v>
      </c>
      <c r="E4115">
        <v>2697.4117647058824</v>
      </c>
      <c r="G4115">
        <v>2704.0342559814453</v>
      </c>
      <c r="I4115">
        <v>2678</v>
      </c>
      <c r="K4115">
        <v>2709.3469660810861</v>
      </c>
      <c r="M4115">
        <v>2725.1455108359132</v>
      </c>
    </row>
    <row r="4116" spans="3:13" x14ac:dyDescent="0.45">
      <c r="C4116">
        <v>2631</v>
      </c>
      <c r="E4116">
        <v>2695.8823529411766</v>
      </c>
      <c r="G4116">
        <v>2709.2308197021484</v>
      </c>
      <c r="I4116">
        <v>2678</v>
      </c>
      <c r="K4116">
        <v>2711.4432374089329</v>
      </c>
      <c r="M4116">
        <v>2725.0588235294113</v>
      </c>
    </row>
    <row r="4117" spans="3:13" x14ac:dyDescent="0.45">
      <c r="C4117">
        <v>2782</v>
      </c>
      <c r="E4117">
        <v>2701.7647058823532</v>
      </c>
      <c r="G4117">
        <v>2718.0265197753906</v>
      </c>
      <c r="I4117">
        <v>2678</v>
      </c>
      <c r="K4117">
        <v>2713.2382844081553</v>
      </c>
      <c r="M4117">
        <v>2711.7925696594421</v>
      </c>
    </row>
    <row r="4118" spans="3:13" x14ac:dyDescent="0.45">
      <c r="C4118">
        <v>2781</v>
      </c>
      <c r="E4118">
        <v>2698.4117647058824</v>
      </c>
      <c r="G4118">
        <v>2723.8675079345703</v>
      </c>
      <c r="I4118">
        <v>2751</v>
      </c>
      <c r="K4118">
        <v>2712.8176949447134</v>
      </c>
      <c r="M4118">
        <v>2711.6006191950455</v>
      </c>
    </row>
    <row r="4119" spans="3:13" x14ac:dyDescent="0.45">
      <c r="C4119">
        <v>2674</v>
      </c>
      <c r="E4119">
        <v>2703</v>
      </c>
      <c r="G4119">
        <v>2720.9577789306641</v>
      </c>
      <c r="I4119">
        <v>2675</v>
      </c>
      <c r="K4119">
        <v>2709.3387329026641</v>
      </c>
      <c r="M4119">
        <v>2697.4829721362225</v>
      </c>
    </row>
    <row r="4120" spans="3:13" x14ac:dyDescent="0.45">
      <c r="C4120">
        <v>2819</v>
      </c>
      <c r="E4120">
        <v>2698.1176470588234</v>
      </c>
      <c r="G4120">
        <v>2708.4312591552734</v>
      </c>
      <c r="I4120">
        <v>2674</v>
      </c>
      <c r="K4120">
        <v>2702.494389340397</v>
      </c>
      <c r="M4120">
        <v>2697.5696594427241</v>
      </c>
    </row>
    <row r="4121" spans="3:13" x14ac:dyDescent="0.45">
      <c r="C4121">
        <v>2652</v>
      </c>
      <c r="E4121">
        <v>2696.294117647059</v>
      </c>
      <c r="G4121">
        <v>2691.0999755859375</v>
      </c>
      <c r="I4121">
        <v>2665</v>
      </c>
      <c r="K4121">
        <v>2694.115518855042</v>
      </c>
      <c r="M4121">
        <v>2693.2631578947362</v>
      </c>
    </row>
    <row r="4122" spans="3:13" x14ac:dyDescent="0.45">
      <c r="C4122">
        <v>2609</v>
      </c>
      <c r="E4122">
        <v>2697.3529411764707</v>
      </c>
      <c r="G4122">
        <v>2676.5539703369141</v>
      </c>
      <c r="I4122">
        <v>2652</v>
      </c>
      <c r="K4122">
        <v>2686.6529364752096</v>
      </c>
      <c r="M4122">
        <v>2689.3188854489163</v>
      </c>
    </row>
    <row r="4123" spans="3:13" x14ac:dyDescent="0.45">
      <c r="C4123">
        <v>2665</v>
      </c>
      <c r="E4123">
        <v>2705.705882352941</v>
      </c>
      <c r="G4123">
        <v>2670.3930816650391</v>
      </c>
      <c r="I4123">
        <v>2652</v>
      </c>
      <c r="K4123">
        <v>2682.3857474071165</v>
      </c>
      <c r="M4123">
        <v>2680.0650154798755</v>
      </c>
    </row>
    <row r="4124" spans="3:13" x14ac:dyDescent="0.45">
      <c r="C4124">
        <v>2616</v>
      </c>
      <c r="E4124">
        <v>2712.4117647058824</v>
      </c>
      <c r="G4124">
        <v>2672.9729614257813</v>
      </c>
      <c r="I4124">
        <v>2652</v>
      </c>
      <c r="K4124">
        <v>2682.2150639287092</v>
      </c>
      <c r="M4124">
        <v>2677.0309597523219</v>
      </c>
    </row>
    <row r="4125" spans="3:13" x14ac:dyDescent="0.45">
      <c r="C4125">
        <v>2781</v>
      </c>
      <c r="E4125">
        <v>2718.0588235294117</v>
      </c>
      <c r="G4125">
        <v>2680.4416351318359</v>
      </c>
      <c r="I4125">
        <v>2652</v>
      </c>
      <c r="K4125">
        <v>2686.081437190926</v>
      </c>
      <c r="M4125">
        <v>2674.9133126934976</v>
      </c>
    </row>
    <row r="4126" spans="3:13" x14ac:dyDescent="0.45">
      <c r="C4126">
        <v>2620</v>
      </c>
      <c r="E4126">
        <v>2714</v>
      </c>
      <c r="G4126">
        <v>2689.0705261230469</v>
      </c>
      <c r="I4126">
        <v>2665</v>
      </c>
      <c r="K4126">
        <v>2693.1084256869426</v>
      </c>
      <c r="M4126">
        <v>2687.3591331269349</v>
      </c>
    </row>
    <row r="4127" spans="3:13" x14ac:dyDescent="0.45">
      <c r="C4127">
        <v>2757</v>
      </c>
      <c r="E4127">
        <v>2710.1176470588234</v>
      </c>
      <c r="G4127">
        <v>2698.5661468505859</v>
      </c>
      <c r="I4127">
        <v>2709</v>
      </c>
      <c r="K4127">
        <v>2702.6800761932031</v>
      </c>
      <c r="M4127">
        <v>2703.083591331269</v>
      </c>
    </row>
    <row r="4128" spans="3:13" x14ac:dyDescent="0.45">
      <c r="C4128">
        <v>2637</v>
      </c>
      <c r="E4128">
        <v>2718.705882352941</v>
      </c>
      <c r="G4128">
        <v>2711.1248931884766</v>
      </c>
      <c r="I4128">
        <v>2709</v>
      </c>
      <c r="K4128">
        <v>2714.1084601838606</v>
      </c>
      <c r="M4128">
        <v>2703.3808049535601</v>
      </c>
    </row>
    <row r="4129" spans="3:13" x14ac:dyDescent="0.45">
      <c r="C4129">
        <v>2709</v>
      </c>
      <c r="E4129">
        <v>2714.705882352941</v>
      </c>
      <c r="G4129">
        <v>2727.4057769775391</v>
      </c>
      <c r="I4129">
        <v>2757</v>
      </c>
      <c r="K4129">
        <v>2725.6850709572132</v>
      </c>
      <c r="M4129">
        <v>2728.2012383900928</v>
      </c>
    </row>
    <row r="4130" spans="3:13" x14ac:dyDescent="0.45">
      <c r="C4130">
        <v>2769</v>
      </c>
      <c r="E4130">
        <v>2718.294117647059</v>
      </c>
      <c r="G4130">
        <v>2743.8724975585938</v>
      </c>
      <c r="I4130">
        <v>2769</v>
      </c>
      <c r="K4130">
        <v>2736.2882223882966</v>
      </c>
      <c r="M4130">
        <v>2743.2445820433436</v>
      </c>
    </row>
    <row r="4131" spans="3:13" x14ac:dyDescent="0.45">
      <c r="C4131">
        <v>2820</v>
      </c>
      <c r="E4131">
        <v>2729.2352941176468</v>
      </c>
      <c r="G4131">
        <v>2754.7792358398438</v>
      </c>
      <c r="I4131">
        <v>2769</v>
      </c>
      <c r="K4131">
        <v>2744.4337918628207</v>
      </c>
      <c r="M4131">
        <v>2744.1300309597518</v>
      </c>
    </row>
    <row r="4132" spans="3:13" x14ac:dyDescent="0.45">
      <c r="C4132">
        <v>2789</v>
      </c>
      <c r="E4132">
        <v>2730.8235294117649</v>
      </c>
      <c r="G4132">
        <v>2757.1823425292969</v>
      </c>
      <c r="I4132">
        <v>2769</v>
      </c>
      <c r="K4132">
        <v>2749.1309120610531</v>
      </c>
      <c r="M4132">
        <v>2755.4334365325076</v>
      </c>
    </row>
    <row r="4133" spans="3:13" x14ac:dyDescent="0.45">
      <c r="C4133">
        <v>2727</v>
      </c>
      <c r="E4133">
        <v>2738.8823529411766</v>
      </c>
      <c r="G4133">
        <v>2753.6982421875</v>
      </c>
      <c r="I4133">
        <v>2727</v>
      </c>
      <c r="K4133">
        <v>2751.1096196743347</v>
      </c>
      <c r="M4133">
        <v>2751.4984520123835</v>
      </c>
    </row>
    <row r="4134" spans="3:13" x14ac:dyDescent="0.45">
      <c r="C4134">
        <v>2713</v>
      </c>
      <c r="E4134">
        <v>2734.6470588235293</v>
      </c>
      <c r="G4134">
        <v>2749.8815765380859</v>
      </c>
      <c r="I4134">
        <v>2727</v>
      </c>
      <c r="K4134">
        <v>2751.0346765280588</v>
      </c>
      <c r="M4134">
        <v>2764.1114551083588</v>
      </c>
    </row>
    <row r="4135" spans="3:13" x14ac:dyDescent="0.45">
      <c r="C4135">
        <v>2715</v>
      </c>
      <c r="E4135">
        <v>2741.2352941176468</v>
      </c>
      <c r="G4135">
        <v>2749.0853118896484</v>
      </c>
      <c r="I4135">
        <v>2727</v>
      </c>
      <c r="K4135">
        <v>2750.3831408129895</v>
      </c>
      <c r="M4135">
        <v>2757.3777089783271</v>
      </c>
    </row>
    <row r="4136" spans="3:13" x14ac:dyDescent="0.45">
      <c r="C4136">
        <v>2820</v>
      </c>
      <c r="E4136">
        <v>2737</v>
      </c>
      <c r="G4136">
        <v>2750.2743835449219</v>
      </c>
      <c r="I4136">
        <v>2727</v>
      </c>
      <c r="K4136">
        <v>2748.9936069947826</v>
      </c>
      <c r="M4136">
        <v>2762.9504643962846</v>
      </c>
    </row>
    <row r="4137" spans="3:13" x14ac:dyDescent="0.45">
      <c r="C4137">
        <v>2751</v>
      </c>
      <c r="E4137">
        <v>2734.4705882352941</v>
      </c>
      <c r="G4137">
        <v>2750.3554840087891</v>
      </c>
      <c r="I4137">
        <v>2751</v>
      </c>
      <c r="K4137">
        <v>2746.8172085682463</v>
      </c>
      <c r="M4137">
        <v>2758.6377708978325</v>
      </c>
    </row>
    <row r="4138" spans="3:13" x14ac:dyDescent="0.45">
      <c r="C4138">
        <v>2713</v>
      </c>
      <c r="E4138">
        <v>2729.1764705882351</v>
      </c>
      <c r="G4138">
        <v>2747.5104064941406</v>
      </c>
      <c r="I4138">
        <v>2751</v>
      </c>
      <c r="K4138">
        <v>2743.0780897718928</v>
      </c>
      <c r="M4138">
        <v>2748.6470588235284</v>
      </c>
    </row>
    <row r="4139" spans="3:13" x14ac:dyDescent="0.45">
      <c r="C4139">
        <v>2795</v>
      </c>
      <c r="E4139">
        <v>2722.7647058823532</v>
      </c>
      <c r="G4139">
        <v>2741.9815368652344</v>
      </c>
      <c r="I4139">
        <v>2751</v>
      </c>
      <c r="K4139">
        <v>2737.3819069161132</v>
      </c>
      <c r="M4139">
        <v>2736.1888544891635</v>
      </c>
    </row>
    <row r="4140" spans="3:13" x14ac:dyDescent="0.45">
      <c r="C4140">
        <v>2692</v>
      </c>
      <c r="E4140">
        <v>2714.705882352941</v>
      </c>
      <c r="G4140">
        <v>2734.4959106445313</v>
      </c>
      <c r="I4140">
        <v>2732</v>
      </c>
      <c r="K4140">
        <v>2729.4581303433406</v>
      </c>
      <c r="M4140">
        <v>2727.3653250773982</v>
      </c>
    </row>
    <row r="4141" spans="3:13" x14ac:dyDescent="0.45">
      <c r="C4141">
        <v>2753</v>
      </c>
      <c r="E4141">
        <v>2703.705882352941</v>
      </c>
      <c r="G4141">
        <v>2724.7258758544922</v>
      </c>
      <c r="I4141">
        <v>2713</v>
      </c>
      <c r="K4141">
        <v>2719.1340417054048</v>
      </c>
      <c r="M4141">
        <v>2724.0340557275531</v>
      </c>
    </row>
    <row r="4142" spans="3:13" x14ac:dyDescent="0.45">
      <c r="C4142">
        <v>2709</v>
      </c>
      <c r="E4142">
        <v>2699.9411764705883</v>
      </c>
      <c r="G4142">
        <v>2711.4350280761719</v>
      </c>
      <c r="I4142">
        <v>2709</v>
      </c>
      <c r="K4142">
        <v>2706.839074007672</v>
      </c>
      <c r="M4142">
        <v>2708.5789473684208</v>
      </c>
    </row>
    <row r="4143" spans="3:13" x14ac:dyDescent="0.45">
      <c r="C4143">
        <v>2732</v>
      </c>
      <c r="E4143">
        <v>2700.4117647058824</v>
      </c>
      <c r="G4143">
        <v>2694.2567138671875</v>
      </c>
      <c r="I4143">
        <v>2709</v>
      </c>
      <c r="K4143">
        <v>2693.4076648716796</v>
      </c>
      <c r="M4143">
        <v>2687.1857585139314</v>
      </c>
    </row>
    <row r="4144" spans="3:13" x14ac:dyDescent="0.45">
      <c r="C4144">
        <v>2685</v>
      </c>
      <c r="E4144">
        <v>2699.4705882352941</v>
      </c>
      <c r="G4144">
        <v>2675.4609527587891</v>
      </c>
      <c r="I4144">
        <v>2685</v>
      </c>
      <c r="K4144">
        <v>2680.2327279037609</v>
      </c>
      <c r="M4144">
        <v>2669.2043343653249</v>
      </c>
    </row>
    <row r="4145" spans="3:13" x14ac:dyDescent="0.45">
      <c r="C4145">
        <v>2594</v>
      </c>
      <c r="E4145">
        <v>2697.9411764705883</v>
      </c>
      <c r="G4145">
        <v>2659.4984283447266</v>
      </c>
      <c r="I4145">
        <v>2660</v>
      </c>
      <c r="K4145">
        <v>2669.2937665764134</v>
      </c>
      <c r="M4145">
        <v>2658.1919504643956</v>
      </c>
    </row>
    <row r="4146" spans="3:13" x14ac:dyDescent="0.45">
      <c r="C4146">
        <v>2619</v>
      </c>
      <c r="E4146">
        <v>2695.294117647059</v>
      </c>
      <c r="G4146">
        <v>2650.1829376220703</v>
      </c>
      <c r="I4146">
        <v>2660</v>
      </c>
      <c r="K4146">
        <v>2662.2783345540806</v>
      </c>
      <c r="M4146">
        <v>2656.2631578947357</v>
      </c>
    </row>
    <row r="4147" spans="3:13" x14ac:dyDescent="0.45">
      <c r="C4147">
        <v>2660</v>
      </c>
      <c r="E4147">
        <v>2700.705882352941</v>
      </c>
      <c r="G4147">
        <v>2648.4567260742188</v>
      </c>
      <c r="I4147">
        <v>2660</v>
      </c>
      <c r="K4147">
        <v>2660.4319438879224</v>
      </c>
      <c r="M4147">
        <v>2646.9226006191943</v>
      </c>
    </row>
    <row r="4148" spans="3:13" x14ac:dyDescent="0.45">
      <c r="C4148">
        <v>2683</v>
      </c>
      <c r="E4148">
        <v>2698.0588235294117</v>
      </c>
      <c r="G4148">
        <v>2653.1871948242188</v>
      </c>
      <c r="I4148">
        <v>2660</v>
      </c>
      <c r="K4148">
        <v>2663.7655127502771</v>
      </c>
      <c r="M4148">
        <v>2656.9411764705883</v>
      </c>
    </row>
    <row r="4149" spans="3:13" x14ac:dyDescent="0.45">
      <c r="C4149">
        <v>2602</v>
      </c>
      <c r="E4149">
        <v>2702.294117647059</v>
      </c>
      <c r="G4149">
        <v>2663.3983306884766</v>
      </c>
      <c r="I4149">
        <v>2663</v>
      </c>
      <c r="K4149">
        <v>2672.1657643216763</v>
      </c>
      <c r="M4149">
        <v>2661.7678018575843</v>
      </c>
    </row>
    <row r="4150" spans="3:13" x14ac:dyDescent="0.45">
      <c r="C4150">
        <v>2663</v>
      </c>
      <c r="E4150">
        <v>2699.1176470588234</v>
      </c>
      <c r="G4150">
        <v>2678.6886901855469</v>
      </c>
      <c r="I4150">
        <v>2683</v>
      </c>
      <c r="K4150">
        <v>2684.1830113010528</v>
      </c>
      <c r="M4150">
        <v>2680.7027863777089</v>
      </c>
    </row>
    <row r="4151" spans="3:13" x14ac:dyDescent="0.45">
      <c r="C4151">
        <v>2721</v>
      </c>
      <c r="E4151">
        <v>2698.1176470588234</v>
      </c>
      <c r="G4151">
        <v>2697.7285461425781</v>
      </c>
      <c r="I4151">
        <v>2699</v>
      </c>
      <c r="K4151">
        <v>2698.388847945751</v>
      </c>
      <c r="M4151">
        <v>2697.7461300309587</v>
      </c>
    </row>
    <row r="4152" spans="3:13" x14ac:dyDescent="0.45">
      <c r="C4152">
        <v>2699</v>
      </c>
      <c r="E4152">
        <v>2697.4705882352941</v>
      </c>
      <c r="G4152">
        <v>2717.5003051757813</v>
      </c>
      <c r="I4152">
        <v>2706</v>
      </c>
      <c r="K4152">
        <v>2712.7247643064438</v>
      </c>
      <c r="M4152">
        <v>2715.8606811145501</v>
      </c>
    </row>
    <row r="4153" spans="3:13" x14ac:dyDescent="0.45">
      <c r="C4153">
        <v>2794</v>
      </c>
      <c r="E4153">
        <v>2699.4117647058824</v>
      </c>
      <c r="G4153">
        <v>2734.3933715820313</v>
      </c>
      <c r="I4153">
        <v>2721</v>
      </c>
      <c r="K4153">
        <v>2725.1866580327155</v>
      </c>
      <c r="M4153">
        <v>2731.6965944272442</v>
      </c>
    </row>
    <row r="4154" spans="3:13" x14ac:dyDescent="0.45">
      <c r="C4154">
        <v>2706</v>
      </c>
      <c r="E4154">
        <v>2707.8235294117649</v>
      </c>
      <c r="G4154">
        <v>2745.6087646484375</v>
      </c>
      <c r="I4154">
        <v>2750</v>
      </c>
      <c r="K4154">
        <v>2734.1485031979464</v>
      </c>
      <c r="M4154">
        <v>2735.8111455108356</v>
      </c>
    </row>
    <row r="4155" spans="3:13" x14ac:dyDescent="0.45">
      <c r="C4155">
        <v>2805</v>
      </c>
      <c r="E4155">
        <v>2710.4705882352941</v>
      </c>
      <c r="G4155">
        <v>2749.6499938964844</v>
      </c>
      <c r="I4155">
        <v>2750</v>
      </c>
      <c r="K4155">
        <v>2738.4106220690501</v>
      </c>
      <c r="M4155">
        <v>2743.1578947368412</v>
      </c>
    </row>
    <row r="4156" spans="3:13" x14ac:dyDescent="0.45">
      <c r="C4156">
        <v>2750</v>
      </c>
      <c r="E4156">
        <v>2713.1176470588234</v>
      </c>
      <c r="G4156">
        <v>2746.5184326171875</v>
      </c>
      <c r="I4156">
        <v>2750</v>
      </c>
      <c r="K4156">
        <v>2738.2324362054769</v>
      </c>
      <c r="M4156">
        <v>2745.4024767801857</v>
      </c>
    </row>
    <row r="4157" spans="3:13" x14ac:dyDescent="0.45">
      <c r="C4157">
        <v>2764</v>
      </c>
      <c r="E4157">
        <v>2713.1764705882351</v>
      </c>
      <c r="G4157">
        <v>2738.1549987792969</v>
      </c>
      <c r="I4157">
        <v>2750</v>
      </c>
      <c r="K4157">
        <v>2734.5535119416736</v>
      </c>
      <c r="M4157">
        <v>2748.4953560371509</v>
      </c>
    </row>
    <row r="4158" spans="3:13" x14ac:dyDescent="0.45">
      <c r="C4158">
        <v>2699</v>
      </c>
      <c r="E4158">
        <v>2717</v>
      </c>
      <c r="G4158">
        <v>2728.14990234375</v>
      </c>
      <c r="I4158">
        <v>2721</v>
      </c>
      <c r="K4158">
        <v>2728.8879559033062</v>
      </c>
      <c r="M4158">
        <v>2740.0402476780173</v>
      </c>
    </row>
    <row r="4159" spans="3:13" x14ac:dyDescent="0.45">
      <c r="C4159">
        <v>2692</v>
      </c>
      <c r="E4159">
        <v>2722.5294117647059</v>
      </c>
      <c r="G4159">
        <v>2719.8844299316406</v>
      </c>
      <c r="I4159">
        <v>2718</v>
      </c>
      <c r="K4159">
        <v>2722.6278826332732</v>
      </c>
      <c r="M4159">
        <v>2724.2260061919505</v>
      </c>
    </row>
    <row r="4160" spans="3:13" x14ac:dyDescent="0.45">
      <c r="C4160">
        <v>2721</v>
      </c>
      <c r="E4160">
        <v>2723.8823529411766</v>
      </c>
      <c r="G4160">
        <v>2714.4107208251953</v>
      </c>
      <c r="I4160">
        <v>2718</v>
      </c>
      <c r="K4160">
        <v>2716.7380210168376</v>
      </c>
      <c r="M4160">
        <v>2714.7616099071201</v>
      </c>
    </row>
    <row r="4161" spans="3:13" x14ac:dyDescent="0.45">
      <c r="C4161">
        <v>2718</v>
      </c>
      <c r="E4161">
        <v>2725</v>
      </c>
      <c r="G4161">
        <v>2710.3383178710938</v>
      </c>
      <c r="I4161">
        <v>2718</v>
      </c>
      <c r="K4161">
        <v>2711.7785528504382</v>
      </c>
      <c r="M4161">
        <v>2705.3065015479874</v>
      </c>
    </row>
    <row r="4162" spans="3:13" x14ac:dyDescent="0.45">
      <c r="C4162">
        <v>2737</v>
      </c>
      <c r="E4162">
        <v>2726.294117647059</v>
      </c>
      <c r="G4162">
        <v>2705.9951171875</v>
      </c>
      <c r="I4162">
        <v>2718</v>
      </c>
      <c r="K4162">
        <v>2708.1403948615307</v>
      </c>
      <c r="M4162">
        <v>2698.9195046439627</v>
      </c>
    </row>
    <row r="4163" spans="3:13" x14ac:dyDescent="0.45">
      <c r="C4163">
        <v>2664</v>
      </c>
      <c r="E4163">
        <v>2724.9411764705883</v>
      </c>
      <c r="G4163">
        <v>2701.6266479492188</v>
      </c>
      <c r="I4163">
        <v>2705</v>
      </c>
      <c r="K4163">
        <v>2706.1426638581534</v>
      </c>
      <c r="M4163">
        <v>2699.1114551083583</v>
      </c>
    </row>
    <row r="4164" spans="3:13" x14ac:dyDescent="0.45">
      <c r="C4164">
        <v>2705</v>
      </c>
      <c r="E4164">
        <v>2718.3529411764707</v>
      </c>
      <c r="G4164">
        <v>2699.5055694580078</v>
      </c>
      <c r="I4164">
        <v>2705</v>
      </c>
      <c r="K4164">
        <v>2706.1284309671946</v>
      </c>
      <c r="M4164">
        <v>2707.0959752321978</v>
      </c>
    </row>
    <row r="4165" spans="3:13" x14ac:dyDescent="0.45">
      <c r="C4165">
        <v>2684</v>
      </c>
      <c r="E4165">
        <v>2713.4705882352941</v>
      </c>
      <c r="G4165">
        <v>2702.0580902099609</v>
      </c>
      <c r="I4165">
        <v>2705</v>
      </c>
      <c r="K4165">
        <v>2708.4707624351313</v>
      </c>
      <c r="M4165">
        <v>2713.5263157894733</v>
      </c>
    </row>
    <row r="4166" spans="3:13" x14ac:dyDescent="0.45">
      <c r="C4166">
        <v>2667</v>
      </c>
      <c r="E4166">
        <v>2712.4117647058824</v>
      </c>
      <c r="G4166">
        <v>2709.7379608154297</v>
      </c>
      <c r="I4166">
        <v>2705</v>
      </c>
      <c r="K4166">
        <v>2712.7780841155536</v>
      </c>
      <c r="M4166">
        <v>2715.9442724458195</v>
      </c>
    </row>
    <row r="4167" spans="3:13" x14ac:dyDescent="0.45">
      <c r="C4167">
        <v>2757</v>
      </c>
      <c r="E4167">
        <v>2712.8823529411766</v>
      </c>
      <c r="G4167">
        <v>2720.1963043212891</v>
      </c>
      <c r="I4167">
        <v>2718</v>
      </c>
      <c r="K4167">
        <v>2717.8270645234857</v>
      </c>
      <c r="M4167">
        <v>2717.7337461300303</v>
      </c>
    </row>
    <row r="4168" spans="3:13" x14ac:dyDescent="0.45">
      <c r="C4168">
        <v>2744</v>
      </c>
      <c r="E4168">
        <v>2713.5294117647059</v>
      </c>
      <c r="G4168">
        <v>2729.1885986328125</v>
      </c>
      <c r="I4168">
        <v>2718</v>
      </c>
      <c r="K4168">
        <v>2721.9500883892988</v>
      </c>
      <c r="M4168">
        <v>2717.9195046439622</v>
      </c>
    </row>
    <row r="4169" spans="3:13" x14ac:dyDescent="0.45">
      <c r="C4169">
        <v>2718</v>
      </c>
      <c r="E4169">
        <v>2714.2352941176468</v>
      </c>
      <c r="G4169">
        <v>2732.7186737060547</v>
      </c>
      <c r="I4169">
        <v>2718</v>
      </c>
      <c r="K4169">
        <v>2723.8708738391701</v>
      </c>
      <c r="M4169">
        <v>2717.879256965944</v>
      </c>
    </row>
    <row r="4170" spans="3:13" x14ac:dyDescent="0.45">
      <c r="C4170">
        <v>2816</v>
      </c>
      <c r="E4170">
        <v>2718.5294117647059</v>
      </c>
      <c r="G4170">
        <v>2729.3754272460938</v>
      </c>
      <c r="I4170">
        <v>2718</v>
      </c>
      <c r="K4170">
        <v>2723.3584593981277</v>
      </c>
      <c r="M4170">
        <v>2715.0588235294108</v>
      </c>
    </row>
    <row r="4171" spans="3:13" x14ac:dyDescent="0.45">
      <c r="C4171">
        <v>2683</v>
      </c>
      <c r="E4171">
        <v>2722.4117647058824</v>
      </c>
      <c r="G4171">
        <v>2721.4308624267578</v>
      </c>
      <c r="I4171">
        <v>2693</v>
      </c>
      <c r="K4171">
        <v>2721.1744613840283</v>
      </c>
      <c r="M4171">
        <v>2717.4798761609904</v>
      </c>
    </row>
    <row r="4172" spans="3:13" x14ac:dyDescent="0.45">
      <c r="C4172">
        <v>2693</v>
      </c>
      <c r="E4172">
        <v>2726.8823529411766</v>
      </c>
      <c r="G4172">
        <v>2713.5611419677734</v>
      </c>
      <c r="I4172">
        <v>2693</v>
      </c>
      <c r="K4172">
        <v>2718.9151512675458</v>
      </c>
      <c r="M4172">
        <v>2720.4179566563457</v>
      </c>
    </row>
    <row r="4173" spans="3:13" x14ac:dyDescent="0.45">
      <c r="C4173">
        <v>2667</v>
      </c>
      <c r="E4173">
        <v>2732.3529411764707</v>
      </c>
      <c r="G4173">
        <v>2709.902587890625</v>
      </c>
      <c r="I4173">
        <v>2703</v>
      </c>
      <c r="K4173">
        <v>2718.3393022353616</v>
      </c>
      <c r="M4173">
        <v>2721.78947368421</v>
      </c>
    </row>
    <row r="4174" spans="3:13" x14ac:dyDescent="0.45">
      <c r="C4174">
        <v>2746</v>
      </c>
      <c r="E4174">
        <v>2735.3529411764707</v>
      </c>
      <c r="G4174">
        <v>2712.0467834472656</v>
      </c>
      <c r="I4174">
        <v>2707</v>
      </c>
      <c r="K4174">
        <v>2720.5802496488022</v>
      </c>
      <c r="M4174">
        <v>2726.8018575851393</v>
      </c>
    </row>
    <row r="4175" spans="3:13" x14ac:dyDescent="0.45">
      <c r="C4175">
        <v>2707</v>
      </c>
      <c r="E4175">
        <v>2739.294117647059</v>
      </c>
      <c r="G4175">
        <v>2719.4811553955078</v>
      </c>
      <c r="I4175">
        <v>2707</v>
      </c>
      <c r="K4175">
        <v>2725.8849297505712</v>
      </c>
      <c r="M4175">
        <v>2727.1578947368416</v>
      </c>
    </row>
    <row r="4176" spans="3:13" x14ac:dyDescent="0.45">
      <c r="C4176">
        <v>2703</v>
      </c>
      <c r="E4176">
        <v>2729.294117647059</v>
      </c>
      <c r="G4176">
        <v>2730.8741607666016</v>
      </c>
      <c r="I4176">
        <v>2733</v>
      </c>
      <c r="K4176">
        <v>2733.0050103064063</v>
      </c>
      <c r="M4176">
        <v>2743.5758513931887</v>
      </c>
    </row>
    <row r="4177" spans="3:13" x14ac:dyDescent="0.45">
      <c r="C4177">
        <v>2733</v>
      </c>
      <c r="E4177">
        <v>2734.294117647059</v>
      </c>
      <c r="G4177">
        <v>2744.1408233642578</v>
      </c>
      <c r="I4177">
        <v>2733</v>
      </c>
      <c r="K4177">
        <v>2741.0418733182605</v>
      </c>
      <c r="M4177">
        <v>2736.6996904024759</v>
      </c>
    </row>
    <row r="4178" spans="3:13" x14ac:dyDescent="0.45">
      <c r="C4178">
        <v>2791</v>
      </c>
      <c r="E4178">
        <v>2734.6470588235293</v>
      </c>
      <c r="G4178">
        <v>2755.9311828613281</v>
      </c>
      <c r="I4178">
        <v>2740</v>
      </c>
      <c r="K4178">
        <v>2747.6444642520391</v>
      </c>
      <c r="M4178">
        <v>2739.0866873065011</v>
      </c>
    </row>
    <row r="4179" spans="3:13" x14ac:dyDescent="0.45">
      <c r="C4179">
        <v>2803</v>
      </c>
      <c r="E4179">
        <v>2726.2352941176468</v>
      </c>
      <c r="G4179">
        <v>2762.3799133300781</v>
      </c>
      <c r="I4179">
        <v>2746</v>
      </c>
      <c r="K4179">
        <v>2750.9739057865631</v>
      </c>
      <c r="M4179">
        <v>2754.882352941177</v>
      </c>
    </row>
    <row r="4180" spans="3:13" x14ac:dyDescent="0.45">
      <c r="C4180">
        <v>2740</v>
      </c>
      <c r="E4180">
        <v>2726.5882352941176</v>
      </c>
      <c r="G4180">
        <v>2761.0242614746094</v>
      </c>
      <c r="I4180">
        <v>2740</v>
      </c>
      <c r="K4180">
        <v>2750.4872312473635</v>
      </c>
      <c r="M4180">
        <v>2755.9133126934976</v>
      </c>
    </row>
    <row r="4181" spans="3:13" x14ac:dyDescent="0.45">
      <c r="C4181">
        <v>2798</v>
      </c>
      <c r="E4181">
        <v>2726.2352941176468</v>
      </c>
      <c r="G4181">
        <v>2752.3122253417969</v>
      </c>
      <c r="I4181">
        <v>2740</v>
      </c>
      <c r="K4181">
        <v>2746.1424677423161</v>
      </c>
      <c r="M4181">
        <v>2753.9783281733744</v>
      </c>
    </row>
    <row r="4182" spans="3:13" x14ac:dyDescent="0.45">
      <c r="C4182">
        <v>2735</v>
      </c>
      <c r="E4182">
        <v>2724.7647058823532</v>
      </c>
      <c r="G4182">
        <v>2739.6867980957031</v>
      </c>
      <c r="I4182">
        <v>2735</v>
      </c>
      <c r="K4182">
        <v>2739.0937097830974</v>
      </c>
      <c r="M4182">
        <v>2748.0959752321969</v>
      </c>
    </row>
    <row r="4183" spans="3:13" x14ac:dyDescent="0.45">
      <c r="C4183">
        <v>2734</v>
      </c>
      <c r="E4183">
        <v>2724.7647058823532</v>
      </c>
      <c r="G4183">
        <v>2727.8827056884766</v>
      </c>
      <c r="I4183">
        <v>2735</v>
      </c>
      <c r="K4183">
        <v>2731.0016247678914</v>
      </c>
      <c r="M4183">
        <v>2737.3498452012386</v>
      </c>
    </row>
    <row r="4184" spans="3:13" x14ac:dyDescent="0.45">
      <c r="C4184">
        <v>2587</v>
      </c>
      <c r="E4184">
        <v>2726.8235294117649</v>
      </c>
      <c r="G4184">
        <v>2719.8586883544922</v>
      </c>
      <c r="I4184">
        <v>2734</v>
      </c>
      <c r="K4184">
        <v>2723.2115037507115</v>
      </c>
      <c r="M4184">
        <v>2724.5108359133123</v>
      </c>
    </row>
    <row r="4185" spans="3:13" x14ac:dyDescent="0.45">
      <c r="C4185">
        <v>2829</v>
      </c>
      <c r="E4185">
        <v>2725.3529411764707</v>
      </c>
      <c r="G4185">
        <v>2714.7643585205078</v>
      </c>
      <c r="I4185">
        <v>2724</v>
      </c>
      <c r="K4185">
        <v>2716.1542212875938</v>
      </c>
      <c r="M4185">
        <v>2715.1176470588234</v>
      </c>
    </row>
    <row r="4186" spans="3:13" x14ac:dyDescent="0.45">
      <c r="C4186">
        <v>2724</v>
      </c>
      <c r="E4186">
        <v>2724.6470588235293</v>
      </c>
      <c r="G4186">
        <v>2709.5294799804688</v>
      </c>
      <c r="I4186">
        <v>2689</v>
      </c>
      <c r="K4186">
        <v>2710.1146093082389</v>
      </c>
      <c r="M4186">
        <v>2702.78947368421</v>
      </c>
    </row>
    <row r="4187" spans="3:13" x14ac:dyDescent="0.45">
      <c r="C4187">
        <v>2673</v>
      </c>
      <c r="E4187">
        <v>2722.7647058823532</v>
      </c>
      <c r="G4187">
        <v>2702.7802734375</v>
      </c>
      <c r="I4187">
        <v>2689</v>
      </c>
      <c r="K4187">
        <v>2705.3270355663803</v>
      </c>
      <c r="M4187">
        <v>2695.0619195046438</v>
      </c>
    </row>
    <row r="4188" spans="3:13" x14ac:dyDescent="0.45">
      <c r="C4188">
        <v>2689</v>
      </c>
      <c r="E4188">
        <v>2716</v>
      </c>
      <c r="G4188">
        <v>2696.6387634277344</v>
      </c>
      <c r="I4188">
        <v>2687</v>
      </c>
      <c r="K4188">
        <v>2702.1214523961539</v>
      </c>
      <c r="M4188">
        <v>2698.860681114551</v>
      </c>
    </row>
    <row r="4189" spans="3:13" x14ac:dyDescent="0.45">
      <c r="C4189">
        <v>2687</v>
      </c>
      <c r="E4189">
        <v>2711.1176470588234</v>
      </c>
      <c r="G4189">
        <v>2694.4850616455078</v>
      </c>
      <c r="I4189">
        <v>2687</v>
      </c>
      <c r="K4189">
        <v>2700.9533599627775</v>
      </c>
      <c r="M4189">
        <v>2700.3684210526308</v>
      </c>
    </row>
    <row r="4190" spans="3:13" x14ac:dyDescent="0.45">
      <c r="C4190">
        <v>2642</v>
      </c>
      <c r="E4190">
        <v>2704.4117647058824</v>
      </c>
      <c r="G4190">
        <v>2697.5178680419922</v>
      </c>
      <c r="I4190">
        <v>2687</v>
      </c>
      <c r="K4190">
        <v>2701.7051887464095</v>
      </c>
      <c r="M4190">
        <v>2705.6160990712074</v>
      </c>
    </row>
    <row r="4191" spans="3:13" x14ac:dyDescent="0.45">
      <c r="C4191">
        <v>2746</v>
      </c>
      <c r="E4191">
        <v>2706.4117647058824</v>
      </c>
      <c r="G4191">
        <v>2703.7490692138672</v>
      </c>
      <c r="I4191">
        <v>2689</v>
      </c>
      <c r="K4191">
        <v>2704.0494184902332</v>
      </c>
      <c r="M4191">
        <v>2701.7770897832816</v>
      </c>
    </row>
    <row r="4192" spans="3:13" x14ac:dyDescent="0.45">
      <c r="C4192">
        <v>2742</v>
      </c>
      <c r="E4192">
        <v>2710.5882352941176</v>
      </c>
      <c r="G4192">
        <v>2709.8082275390625</v>
      </c>
      <c r="I4192">
        <v>2721</v>
      </c>
      <c r="K4192">
        <v>2706.8872892532399</v>
      </c>
      <c r="M4192">
        <v>2700.2786377708971</v>
      </c>
    </row>
    <row r="4193" spans="3:13" x14ac:dyDescent="0.45">
      <c r="C4193">
        <v>2678</v>
      </c>
      <c r="E4193">
        <v>2725.8823529411766</v>
      </c>
      <c r="G4193">
        <v>2713.1683349609375</v>
      </c>
      <c r="I4193">
        <v>2721</v>
      </c>
      <c r="K4193">
        <v>2709.6556933052102</v>
      </c>
      <c r="M4193">
        <v>2684.9566563467488</v>
      </c>
    </row>
    <row r="4194" spans="3:13" x14ac:dyDescent="0.45">
      <c r="C4194">
        <v>2721</v>
      </c>
      <c r="E4194">
        <v>2725.1176470588234</v>
      </c>
      <c r="G4194">
        <v>2713.0754699707031</v>
      </c>
      <c r="I4194">
        <v>2721</v>
      </c>
      <c r="K4194">
        <v>2711.8020207390605</v>
      </c>
      <c r="M4194">
        <v>2699.1857585139314</v>
      </c>
    </row>
    <row r="4195" spans="3:13" x14ac:dyDescent="0.45">
      <c r="C4195">
        <v>2759</v>
      </c>
      <c r="E4195">
        <v>2728.2352941176468</v>
      </c>
      <c r="G4195">
        <v>2710.81494140625</v>
      </c>
      <c r="I4195">
        <v>2721</v>
      </c>
      <c r="K4195">
        <v>2714.697766927899</v>
      </c>
      <c r="M4195">
        <v>2713.8482972136221</v>
      </c>
    </row>
    <row r="4196" spans="3:13" x14ac:dyDescent="0.45">
      <c r="C4196">
        <v>2688</v>
      </c>
      <c r="E4196">
        <v>2733.5882352941176</v>
      </c>
      <c r="G4196">
        <v>2710.0340728759766</v>
      </c>
      <c r="I4196">
        <v>2688</v>
      </c>
      <c r="K4196">
        <v>2719.6041270769701</v>
      </c>
      <c r="M4196">
        <v>2725.6996904024763</v>
      </c>
    </row>
    <row r="4197" spans="3:13" x14ac:dyDescent="0.45">
      <c r="C4197">
        <v>2657</v>
      </c>
      <c r="E4197">
        <v>2729.2352941176468</v>
      </c>
      <c r="G4197">
        <v>2715.753173828125</v>
      </c>
      <c r="I4197">
        <v>2688</v>
      </c>
      <c r="K4197">
        <v>2727.2967765644739</v>
      </c>
      <c r="M4197">
        <v>2747.5325077399375</v>
      </c>
    </row>
    <row r="4198" spans="3:13" x14ac:dyDescent="0.45">
      <c r="C4198">
        <v>2684</v>
      </c>
      <c r="E4198">
        <v>2730.4705882352941</v>
      </c>
      <c r="G4198">
        <v>2730.9487609863281</v>
      </c>
      <c r="I4198">
        <v>2688</v>
      </c>
      <c r="K4198">
        <v>2737.9985741789237</v>
      </c>
      <c r="M4198">
        <v>2754.9535603715176</v>
      </c>
    </row>
    <row r="4199" spans="3:13" x14ac:dyDescent="0.45">
      <c r="C4199">
        <v>2769</v>
      </c>
      <c r="E4199">
        <v>2732.1764705882351</v>
      </c>
      <c r="G4199">
        <v>2753.0455169677734</v>
      </c>
      <c r="I4199">
        <v>2769</v>
      </c>
      <c r="K4199">
        <v>2749.7601672167439</v>
      </c>
      <c r="M4199">
        <v>2756.01547987616</v>
      </c>
    </row>
    <row r="4200" spans="3:13" x14ac:dyDescent="0.45">
      <c r="C4200">
        <v>2805</v>
      </c>
      <c r="E4200">
        <v>2730.8823529411766</v>
      </c>
      <c r="G4200">
        <v>2774.073974609375</v>
      </c>
      <c r="I4200">
        <v>2777</v>
      </c>
      <c r="K4200">
        <v>2759.4202473177356</v>
      </c>
      <c r="M4200">
        <v>2757.9009287925692</v>
      </c>
    </row>
    <row r="4201" spans="3:13" x14ac:dyDescent="0.45">
      <c r="C4201">
        <v>2847</v>
      </c>
      <c r="E4201">
        <v>2729.7647058823532</v>
      </c>
      <c r="G4201">
        <v>2784.9622039794922</v>
      </c>
      <c r="I4201">
        <v>2805</v>
      </c>
      <c r="K4201">
        <v>2763.9618108558125</v>
      </c>
      <c r="M4201">
        <v>2759.8142414860677</v>
      </c>
    </row>
    <row r="4202" spans="3:13" x14ac:dyDescent="0.45">
      <c r="C4202">
        <v>2816</v>
      </c>
      <c r="E4202">
        <v>2732.5882352941176</v>
      </c>
      <c r="G4202">
        <v>2780.6711273193359</v>
      </c>
      <c r="I4202">
        <v>2777</v>
      </c>
      <c r="K4202">
        <v>2761.6846073703709</v>
      </c>
      <c r="M4202">
        <v>2754.291021671826</v>
      </c>
    </row>
    <row r="4203" spans="3:13" x14ac:dyDescent="0.45">
      <c r="C4203">
        <v>2777</v>
      </c>
      <c r="E4203">
        <v>2724.9411764705883</v>
      </c>
      <c r="G4203">
        <v>2762.7948608398438</v>
      </c>
      <c r="I4203">
        <v>2777</v>
      </c>
      <c r="K4203">
        <v>2752.6588861395649</v>
      </c>
      <c r="M4203">
        <v>2759.3839009287922</v>
      </c>
    </row>
    <row r="4204" spans="3:13" x14ac:dyDescent="0.45">
      <c r="C4204">
        <v>2764</v>
      </c>
      <c r="E4204">
        <v>2717.8823529411766</v>
      </c>
      <c r="G4204">
        <v>2738.5371551513672</v>
      </c>
      <c r="I4204">
        <v>2764</v>
      </c>
      <c r="K4204">
        <v>2739.5311619946419</v>
      </c>
      <c r="M4204">
        <v>2758.5696594427241</v>
      </c>
    </row>
    <row r="4205" spans="3:13" x14ac:dyDescent="0.45">
      <c r="C4205">
        <v>2615</v>
      </c>
      <c r="E4205">
        <v>2716.294117647059</v>
      </c>
      <c r="G4205">
        <v>2716.8194580078125</v>
      </c>
      <c r="I4205">
        <v>2723</v>
      </c>
      <c r="K4205">
        <v>2725.543134367831</v>
      </c>
      <c r="M4205">
        <v>2745.984520123839</v>
      </c>
    </row>
    <row r="4206" spans="3:13" x14ac:dyDescent="0.45">
      <c r="C4206">
        <v>2708</v>
      </c>
      <c r="E4206">
        <v>2720.1176470588234</v>
      </c>
      <c r="G4206">
        <v>2703.4452819824219</v>
      </c>
      <c r="I4206">
        <v>2708</v>
      </c>
      <c r="K4206">
        <v>2713.1563847507623</v>
      </c>
      <c r="M4206">
        <v>2721.3869969040238</v>
      </c>
    </row>
    <row r="4207" spans="3:13" x14ac:dyDescent="0.45">
      <c r="C4207">
        <v>2671</v>
      </c>
      <c r="E4207">
        <v>2721.4705882352941</v>
      </c>
      <c r="G4207">
        <v>2698.1247253417969</v>
      </c>
      <c r="I4207">
        <v>2708</v>
      </c>
      <c r="K4207">
        <v>2703.2165123891068</v>
      </c>
      <c r="M4207">
        <v>2697.7182662538698</v>
      </c>
    </row>
    <row r="4208" spans="3:13" x14ac:dyDescent="0.45">
      <c r="C4208">
        <v>2724</v>
      </c>
      <c r="E4208">
        <v>2720.8823529411766</v>
      </c>
      <c r="G4208">
        <v>2695.5909423828125</v>
      </c>
      <c r="I4208">
        <v>2723</v>
      </c>
      <c r="K4208">
        <v>2695.5124861659515</v>
      </c>
      <c r="M4208">
        <v>2677.9349845201236</v>
      </c>
    </row>
    <row r="4209" spans="3:13" x14ac:dyDescent="0.45">
      <c r="C4209">
        <v>2723</v>
      </c>
      <c r="E4209">
        <v>2710.7647058823532</v>
      </c>
      <c r="G4209">
        <v>2690.3387756347656</v>
      </c>
      <c r="I4209">
        <v>2723</v>
      </c>
      <c r="K4209">
        <v>2689.1564737017625</v>
      </c>
      <c r="M4209">
        <v>2675.1176470588234</v>
      </c>
    </row>
    <row r="4210" spans="3:13" x14ac:dyDescent="0.45">
      <c r="C4210">
        <v>2726</v>
      </c>
      <c r="E4210">
        <v>2706.1176470588234</v>
      </c>
      <c r="G4210">
        <v>2681.4374389648438</v>
      </c>
      <c r="I4210">
        <v>2722</v>
      </c>
      <c r="K4210">
        <v>2684.3480523589055</v>
      </c>
      <c r="M4210">
        <v>2669.3312693498442</v>
      </c>
    </row>
    <row r="4211" spans="3:13" x14ac:dyDescent="0.45">
      <c r="C4211">
        <v>2591</v>
      </c>
      <c r="E4211">
        <v>2705.7647058823532</v>
      </c>
      <c r="G4211">
        <v>2673.3140411376953</v>
      </c>
      <c r="I4211">
        <v>2671</v>
      </c>
      <c r="K4211">
        <v>2681.8557469607831</v>
      </c>
      <c r="M4211">
        <v>2667.8390092879254</v>
      </c>
    </row>
    <row r="4212" spans="3:13" x14ac:dyDescent="0.45">
      <c r="C4212">
        <v>2639</v>
      </c>
      <c r="E4212">
        <v>2706.5294117647059</v>
      </c>
      <c r="G4212">
        <v>2671.682861328125</v>
      </c>
      <c r="I4212">
        <v>2661</v>
      </c>
      <c r="K4212">
        <v>2682.6368211632648</v>
      </c>
      <c r="M4212">
        <v>2674.3467492260052</v>
      </c>
    </row>
    <row r="4213" spans="3:13" x14ac:dyDescent="0.45">
      <c r="C4213">
        <v>2661</v>
      </c>
      <c r="E4213">
        <v>2704.294117647059</v>
      </c>
      <c r="G4213">
        <v>2678.4705047607422</v>
      </c>
      <c r="I4213">
        <v>2661</v>
      </c>
      <c r="K4213">
        <v>2687.1061325927008</v>
      </c>
      <c r="M4213">
        <v>2691.5882352941176</v>
      </c>
    </row>
    <row r="4214" spans="3:13" x14ac:dyDescent="0.45">
      <c r="C4214">
        <v>2722</v>
      </c>
      <c r="E4214">
        <v>2707.5882352941176</v>
      </c>
      <c r="G4214">
        <v>2690.7142181396484</v>
      </c>
      <c r="I4214">
        <v>2707</v>
      </c>
      <c r="K4214">
        <v>2694.9468196834023</v>
      </c>
      <c r="M4214">
        <v>2699.1609907120742</v>
      </c>
    </row>
    <row r="4215" spans="3:13" x14ac:dyDescent="0.45">
      <c r="C4215">
        <v>2707</v>
      </c>
      <c r="E4215">
        <v>2711</v>
      </c>
      <c r="G4215">
        <v>2704.1362762451172</v>
      </c>
      <c r="I4215">
        <v>2707</v>
      </c>
      <c r="K4215">
        <v>2704.9340684725871</v>
      </c>
      <c r="M4215">
        <v>2704.6996904024763</v>
      </c>
    </row>
    <row r="4216" spans="3:13" x14ac:dyDescent="0.45">
      <c r="C4216">
        <v>2759</v>
      </c>
      <c r="E4216">
        <v>2713.5882352941176</v>
      </c>
      <c r="G4216">
        <v>2716.9552764892578</v>
      </c>
      <c r="I4216">
        <v>2722</v>
      </c>
      <c r="K4216">
        <v>2715.6884102441049</v>
      </c>
      <c r="M4216">
        <v>2711.9380804953553</v>
      </c>
    </row>
    <row r="4217" spans="3:13" x14ac:dyDescent="0.45">
      <c r="C4217">
        <v>2633</v>
      </c>
      <c r="E4217">
        <v>2712.6470588235293</v>
      </c>
      <c r="G4217">
        <v>2729.5747222900391</v>
      </c>
      <c r="I4217">
        <v>2759</v>
      </c>
      <c r="K4217">
        <v>2725.6426112449717</v>
      </c>
      <c r="M4217">
        <v>2723.6996904024763</v>
      </c>
    </row>
    <row r="4218" spans="3:13" x14ac:dyDescent="0.45">
      <c r="C4218">
        <v>2768</v>
      </c>
      <c r="E4218">
        <v>2714.5294117647059</v>
      </c>
      <c r="G4218">
        <v>2741.1947784423828</v>
      </c>
      <c r="I4218">
        <v>2766</v>
      </c>
      <c r="K4218">
        <v>2733.6445609201046</v>
      </c>
      <c r="M4218">
        <v>2732.6408668730651</v>
      </c>
    </row>
    <row r="4219" spans="3:13" x14ac:dyDescent="0.45">
      <c r="C4219">
        <v>2810</v>
      </c>
      <c r="E4219">
        <v>2715.705882352941</v>
      </c>
      <c r="G4219">
        <v>2748.4563140869141</v>
      </c>
      <c r="I4219">
        <v>2768</v>
      </c>
      <c r="K4219">
        <v>2738.6266348938011</v>
      </c>
      <c r="M4219">
        <v>2745.0959752321978</v>
      </c>
    </row>
    <row r="4220" spans="3:13" x14ac:dyDescent="0.45">
      <c r="C4220">
        <v>2790</v>
      </c>
      <c r="E4220">
        <v>2721</v>
      </c>
      <c r="G4220">
        <v>2748.4380493164063</v>
      </c>
      <c r="I4220">
        <v>2766</v>
      </c>
      <c r="K4220">
        <v>2740.2489512920693</v>
      </c>
      <c r="M4220">
        <v>2748.0309597523215</v>
      </c>
    </row>
    <row r="4221" spans="3:13" x14ac:dyDescent="0.45">
      <c r="C4221">
        <v>2726</v>
      </c>
      <c r="E4221">
        <v>2727</v>
      </c>
      <c r="G4221">
        <v>2742.2253723144531</v>
      </c>
      <c r="I4221">
        <v>2755</v>
      </c>
      <c r="K4221">
        <v>2738.953433384544</v>
      </c>
      <c r="M4221">
        <v>2743.7647058823522</v>
      </c>
    </row>
    <row r="4222" spans="3:13" x14ac:dyDescent="0.45">
      <c r="C4222">
        <v>2671</v>
      </c>
      <c r="E4222">
        <v>2729.5294117647059</v>
      </c>
      <c r="G4222">
        <v>2734.3812255859375</v>
      </c>
      <c r="I4222">
        <v>2726</v>
      </c>
      <c r="K4222">
        <v>2735.9457304197531</v>
      </c>
      <c r="M4222">
        <v>2740.5975232198143</v>
      </c>
    </row>
    <row r="4223" spans="3:13" x14ac:dyDescent="0.45">
      <c r="C4223">
        <v>2766</v>
      </c>
      <c r="E4223">
        <v>2728.8823529411766</v>
      </c>
      <c r="G4223">
        <v>2729.0551452636719</v>
      </c>
      <c r="I4223">
        <v>2726</v>
      </c>
      <c r="K4223">
        <v>2732.5515917579123</v>
      </c>
      <c r="M4223">
        <v>2739.2012383900924</v>
      </c>
    </row>
    <row r="4224" spans="3:13" x14ac:dyDescent="0.45">
      <c r="C4224">
        <v>2715</v>
      </c>
      <c r="E4224">
        <v>2724.8823529411766</v>
      </c>
      <c r="G4224">
        <v>2727.2191772460938</v>
      </c>
      <c r="I4224">
        <v>2715</v>
      </c>
      <c r="K4224">
        <v>2729.4892690743072</v>
      </c>
      <c r="M4224">
        <v>2739.4179566563466</v>
      </c>
    </row>
    <row r="4225" spans="3:13" x14ac:dyDescent="0.45">
      <c r="C4225">
        <v>2708</v>
      </c>
      <c r="E4225">
        <v>2716</v>
      </c>
      <c r="G4225">
        <v>2727.1613311767578</v>
      </c>
      <c r="I4225">
        <v>2715</v>
      </c>
      <c r="K4225">
        <v>2726.6020468739566</v>
      </c>
      <c r="M4225">
        <v>2742.3065015479879</v>
      </c>
    </row>
    <row r="4226" spans="3:13" x14ac:dyDescent="0.45">
      <c r="C4226">
        <v>2755</v>
      </c>
      <c r="E4226">
        <v>2717.2352941176468</v>
      </c>
      <c r="G4226">
        <v>2726.5497436523438</v>
      </c>
      <c r="I4226">
        <v>2741</v>
      </c>
      <c r="K4226">
        <v>2723.5203253753502</v>
      </c>
      <c r="M4226">
        <v>2723.9597523219804</v>
      </c>
    </row>
    <row r="4227" spans="3:13" x14ac:dyDescent="0.45">
      <c r="C4227">
        <v>2746</v>
      </c>
      <c r="E4227">
        <v>2714.9411764705883</v>
      </c>
      <c r="G4227">
        <v>2723.8328094482422</v>
      </c>
      <c r="I4227">
        <v>2741</v>
      </c>
      <c r="K4227">
        <v>2719.1950091730291</v>
      </c>
      <c r="M4227">
        <v>2708.8575851393184</v>
      </c>
    </row>
    <row r="4228" spans="3:13" x14ac:dyDescent="0.45">
      <c r="C4228">
        <v>2681</v>
      </c>
      <c r="E4228">
        <v>2710.8823529411766</v>
      </c>
      <c r="G4228">
        <v>2718.3097076416016</v>
      </c>
      <c r="I4228">
        <v>2715</v>
      </c>
      <c r="K4228">
        <v>2713.2960537291601</v>
      </c>
      <c r="M4228">
        <v>2701.448916408669</v>
      </c>
    </row>
    <row r="4229" spans="3:13" x14ac:dyDescent="0.45">
      <c r="C4229">
        <v>2741</v>
      </c>
      <c r="E4229">
        <v>2708.8235294117649</v>
      </c>
      <c r="G4229">
        <v>2709.5787200927734</v>
      </c>
      <c r="I4229">
        <v>2711</v>
      </c>
      <c r="K4229">
        <v>2706.0038909899522</v>
      </c>
      <c r="M4229">
        <v>2697.5789473684204</v>
      </c>
    </row>
    <row r="4230" spans="3:13" x14ac:dyDescent="0.45">
      <c r="C4230">
        <v>2704</v>
      </c>
      <c r="E4230">
        <v>2712.1176470588234</v>
      </c>
      <c r="G4230">
        <v>2697.7203521728516</v>
      </c>
      <c r="I4230">
        <v>2704</v>
      </c>
      <c r="K4230">
        <v>2698.307898749214</v>
      </c>
      <c r="M4230">
        <v>2691.1269349845202</v>
      </c>
    </row>
    <row r="4231" spans="3:13" x14ac:dyDescent="0.45">
      <c r="C4231">
        <v>2711</v>
      </c>
      <c r="E4231">
        <v>2708.2352941176468</v>
      </c>
      <c r="G4231">
        <v>2684.6878814697266</v>
      </c>
      <c r="I4231">
        <v>2704</v>
      </c>
      <c r="K4231">
        <v>2691.4224588372635</v>
      </c>
      <c r="M4231">
        <v>2694.1207430340551</v>
      </c>
    </row>
    <row r="4232" spans="3:13" x14ac:dyDescent="0.45">
      <c r="C4232">
        <v>2639</v>
      </c>
      <c r="E4232">
        <v>2707.5882352941176</v>
      </c>
      <c r="G4232">
        <v>2675.1195068359375</v>
      </c>
      <c r="I4232">
        <v>2681</v>
      </c>
      <c r="K4232">
        <v>2687.473378883451</v>
      </c>
      <c r="M4232">
        <v>2691.1455108359128</v>
      </c>
    </row>
    <row r="4233" spans="3:13" x14ac:dyDescent="0.45">
      <c r="C4233">
        <v>2608</v>
      </c>
      <c r="E4233">
        <v>2707.8823529411766</v>
      </c>
      <c r="G4233">
        <v>2674.2838745117188</v>
      </c>
      <c r="I4233">
        <v>2654</v>
      </c>
      <c r="K4233">
        <v>2687.797794010829</v>
      </c>
      <c r="M4233">
        <v>2690.015479876161</v>
      </c>
    </row>
    <row r="4234" spans="3:13" x14ac:dyDescent="0.45">
      <c r="C4234">
        <v>2654</v>
      </c>
      <c r="E4234">
        <v>2709.5294117647059</v>
      </c>
      <c r="G4234">
        <v>2683.9345550537109</v>
      </c>
      <c r="I4234">
        <v>2654</v>
      </c>
      <c r="K4234">
        <v>2692.3621510809166</v>
      </c>
      <c r="M4234">
        <v>2688.0340557275531</v>
      </c>
    </row>
    <row r="4235" spans="3:13" x14ac:dyDescent="0.45">
      <c r="C4235">
        <v>2729</v>
      </c>
      <c r="E4235">
        <v>2708.9411764705883</v>
      </c>
      <c r="G4235">
        <v>2699.9893951416016</v>
      </c>
      <c r="I4235">
        <v>2729</v>
      </c>
      <c r="K4235">
        <v>2699.6962634574761</v>
      </c>
      <c r="M4235">
        <v>2692.3095975232191</v>
      </c>
    </row>
    <row r="4236" spans="3:13" x14ac:dyDescent="0.45">
      <c r="C4236">
        <v>2741</v>
      </c>
      <c r="E4236">
        <v>2712.5294117647059</v>
      </c>
      <c r="G4236">
        <v>2714.8438415527344</v>
      </c>
      <c r="I4236">
        <v>2741</v>
      </c>
      <c r="K4236">
        <v>2707.8344461595434</v>
      </c>
      <c r="M4236">
        <v>2695.8173374612998</v>
      </c>
    </row>
    <row r="4237" spans="3:13" x14ac:dyDescent="0.45">
      <c r="C4237">
        <v>2755</v>
      </c>
      <c r="E4237">
        <v>2715.6470588235293</v>
      </c>
      <c r="G4237">
        <v>2722.7246856689453</v>
      </c>
      <c r="I4237">
        <v>2741</v>
      </c>
      <c r="K4237">
        <v>2714.8231702595485</v>
      </c>
      <c r="M4237">
        <v>2703.1578947368416</v>
      </c>
    </row>
    <row r="4238" spans="3:13" x14ac:dyDescent="0.45">
      <c r="C4238">
        <v>2782</v>
      </c>
      <c r="E4238">
        <v>2712</v>
      </c>
      <c r="G4238">
        <v>2723.5327606201172</v>
      </c>
      <c r="I4238">
        <v>2745</v>
      </c>
      <c r="K4238">
        <v>2719.8082528513396</v>
      </c>
      <c r="M4238">
        <v>2720.275541795665</v>
      </c>
    </row>
    <row r="4239" spans="3:13" x14ac:dyDescent="0.45">
      <c r="C4239">
        <v>2605</v>
      </c>
      <c r="E4239">
        <v>2713.8235294117649</v>
      </c>
      <c r="G4239">
        <v>2722.0059204101563</v>
      </c>
      <c r="I4239">
        <v>2745</v>
      </c>
      <c r="K4239">
        <v>2723.5939472533992</v>
      </c>
      <c r="M4239">
        <v>2729.1888544891635</v>
      </c>
    </row>
    <row r="4240" spans="3:13" x14ac:dyDescent="0.45">
      <c r="C4240">
        <v>2755</v>
      </c>
      <c r="E4240">
        <v>2717.4705882352941</v>
      </c>
      <c r="G4240">
        <v>2723.3046569824219</v>
      </c>
      <c r="I4240">
        <v>2741</v>
      </c>
      <c r="K4240">
        <v>2727.0923808894645</v>
      </c>
      <c r="M4240">
        <v>2737.0526315789471</v>
      </c>
    </row>
    <row r="4241" spans="3:13" x14ac:dyDescent="0.45">
      <c r="C4241">
        <v>2720</v>
      </c>
      <c r="E4241">
        <v>2720.8823529411766</v>
      </c>
      <c r="G4241">
        <v>2729.0647735595703</v>
      </c>
      <c r="I4241">
        <v>2736</v>
      </c>
      <c r="K4241">
        <v>2730.7472108923939</v>
      </c>
      <c r="M4241">
        <v>2743.9690402476781</v>
      </c>
    </row>
    <row r="4242" spans="3:13" x14ac:dyDescent="0.45">
      <c r="C4242">
        <v>2736</v>
      </c>
      <c r="E4242">
        <v>2722.5882352941176</v>
      </c>
      <c r="G4242">
        <v>2736.8221282958984</v>
      </c>
      <c r="I4242">
        <v>2736</v>
      </c>
      <c r="K4242">
        <v>2734.0667539506508</v>
      </c>
      <c r="M4242">
        <v>2745.5727554179566</v>
      </c>
    </row>
    <row r="4243" spans="3:13" x14ac:dyDescent="0.45">
      <c r="C4243">
        <v>2745</v>
      </c>
      <c r="E4243">
        <v>2725.0588235294117</v>
      </c>
      <c r="G4243">
        <v>2742.4122161865234</v>
      </c>
      <c r="I4243">
        <v>2736</v>
      </c>
      <c r="K4243">
        <v>2736.1851192766499</v>
      </c>
      <c r="M4243">
        <v>2738.2167182662529</v>
      </c>
    </row>
    <row r="4244" spans="3:13" x14ac:dyDescent="0.45">
      <c r="C4244">
        <v>2807</v>
      </c>
      <c r="E4244">
        <v>2721.0588235294117</v>
      </c>
      <c r="G4244">
        <v>2743.0662231445313</v>
      </c>
      <c r="I4244">
        <v>2736</v>
      </c>
      <c r="K4244">
        <v>2736.051551312672</v>
      </c>
      <c r="M4244">
        <v>2736.6904024767796</v>
      </c>
    </row>
    <row r="4245" spans="3:13" x14ac:dyDescent="0.45">
      <c r="C4245">
        <v>2734</v>
      </c>
      <c r="E4245">
        <v>2722.1764705882351</v>
      </c>
      <c r="G4245">
        <v>2738.9641571044922</v>
      </c>
      <c r="I4245">
        <v>2735</v>
      </c>
      <c r="K4245">
        <v>2733.5456675581827</v>
      </c>
      <c r="M4245">
        <v>2727.396284829721</v>
      </c>
    </row>
    <row r="4246" spans="3:13" x14ac:dyDescent="0.45">
      <c r="C4246">
        <v>2679</v>
      </c>
      <c r="E4246">
        <v>2723.3529411764707</v>
      </c>
      <c r="G4246">
        <v>2732.1246795654297</v>
      </c>
      <c r="I4246">
        <v>2735</v>
      </c>
      <c r="K4246">
        <v>2728.8657543705244</v>
      </c>
      <c r="M4246">
        <v>2721.7554179566559</v>
      </c>
    </row>
    <row r="4247" spans="3:13" x14ac:dyDescent="0.45">
      <c r="C4247">
        <v>2735</v>
      </c>
      <c r="E4247">
        <v>2716.8235294117649</v>
      </c>
      <c r="G4247">
        <v>2723.9603576660156</v>
      </c>
      <c r="I4247">
        <v>2734</v>
      </c>
      <c r="K4247">
        <v>2722.5844791222539</v>
      </c>
      <c r="M4247">
        <v>2730.4365325077388</v>
      </c>
    </row>
    <row r="4248" spans="3:13" x14ac:dyDescent="0.45">
      <c r="C4248">
        <v>2773</v>
      </c>
      <c r="E4248">
        <v>2721.0588235294117</v>
      </c>
      <c r="G4248">
        <v>2714.6442565917969</v>
      </c>
      <c r="I4248">
        <v>2697</v>
      </c>
      <c r="K4248">
        <v>2716.0800242155792</v>
      </c>
      <c r="M4248">
        <v>2718.9226006191948</v>
      </c>
    </row>
    <row r="4249" spans="3:13" x14ac:dyDescent="0.45">
      <c r="C4249">
        <v>2697</v>
      </c>
      <c r="E4249">
        <v>2712.7647058823532</v>
      </c>
      <c r="G4249">
        <v>2705.1425170898438</v>
      </c>
      <c r="I4249">
        <v>2697</v>
      </c>
      <c r="K4249">
        <v>2709.9452741560899</v>
      </c>
      <c r="M4249">
        <v>2720.7244582043331</v>
      </c>
    </row>
    <row r="4250" spans="3:13" x14ac:dyDescent="0.45">
      <c r="C4250">
        <v>2637</v>
      </c>
      <c r="E4250">
        <v>2709.5882352941176</v>
      </c>
      <c r="G4250">
        <v>2698.57861328125</v>
      </c>
      <c r="I4250">
        <v>2696</v>
      </c>
      <c r="K4250">
        <v>2705.5293838925982</v>
      </c>
      <c r="M4250">
        <v>2712.0526315789471</v>
      </c>
    </row>
    <row r="4251" spans="3:13" x14ac:dyDescent="0.45">
      <c r="C4251">
        <v>2696</v>
      </c>
      <c r="E4251">
        <v>2708.3529411764707</v>
      </c>
      <c r="G4251">
        <v>2697.9526977539063</v>
      </c>
      <c r="I4251">
        <v>2696</v>
      </c>
      <c r="K4251">
        <v>2702.9735985905759</v>
      </c>
      <c r="M4251">
        <v>2700.3312693498442</v>
      </c>
    </row>
    <row r="4252" spans="3:13" x14ac:dyDescent="0.45">
      <c r="C4252">
        <v>2661</v>
      </c>
      <c r="E4252">
        <v>2704.0588235294117</v>
      </c>
      <c r="G4252">
        <v>2702.3152618408203</v>
      </c>
      <c r="I4252">
        <v>2696</v>
      </c>
      <c r="K4252">
        <v>2701.4616584858218</v>
      </c>
      <c r="M4252">
        <v>2694.2693498452008</v>
      </c>
    </row>
    <row r="4253" spans="3:13" x14ac:dyDescent="0.45">
      <c r="C4253">
        <v>2760</v>
      </c>
      <c r="E4253">
        <v>2691.9411764705883</v>
      </c>
      <c r="G4253">
        <v>2706.2429656982422</v>
      </c>
      <c r="I4253">
        <v>2696</v>
      </c>
      <c r="K4253">
        <v>2699.4577839715093</v>
      </c>
      <c r="M4253">
        <v>2700.5851393188859</v>
      </c>
    </row>
    <row r="4254" spans="3:13" x14ac:dyDescent="0.45">
      <c r="C4254">
        <v>2775</v>
      </c>
      <c r="E4254">
        <v>2691.2352941176468</v>
      </c>
      <c r="G4254">
        <v>2704.0410003662109</v>
      </c>
      <c r="I4254">
        <v>2677</v>
      </c>
      <c r="K4254">
        <v>2696.176495171333</v>
      </c>
      <c r="M4254">
        <v>2691.7151702786373</v>
      </c>
    </row>
    <row r="4255" spans="3:13" x14ac:dyDescent="0.45">
      <c r="C4255">
        <v>2671</v>
      </c>
      <c r="E4255">
        <v>2693.0588235294117</v>
      </c>
      <c r="G4255">
        <v>2694.7046356201172</v>
      </c>
      <c r="I4255">
        <v>2677</v>
      </c>
      <c r="K4255">
        <v>2691.147905123727</v>
      </c>
      <c r="M4255">
        <v>2681.0247678018573</v>
      </c>
    </row>
    <row r="4256" spans="3:13" x14ac:dyDescent="0.45">
      <c r="C4256">
        <v>2677</v>
      </c>
      <c r="E4256">
        <v>2687.4117647058824</v>
      </c>
      <c r="G4256">
        <v>2682.6034851074219</v>
      </c>
      <c r="I4256">
        <v>2671</v>
      </c>
      <c r="K4256">
        <v>2684.962768121612</v>
      </c>
      <c r="M4256">
        <v>2681.6904024767796</v>
      </c>
    </row>
    <row r="4257" spans="3:13" x14ac:dyDescent="0.45">
      <c r="C4257">
        <v>2614</v>
      </c>
      <c r="E4257">
        <v>2684.5882352941176</v>
      </c>
      <c r="G4257">
        <v>2673.3359069824219</v>
      </c>
      <c r="I4257">
        <v>2671</v>
      </c>
      <c r="K4257">
        <v>2679.328614338905</v>
      </c>
      <c r="M4257">
        <v>2681.1919504643952</v>
      </c>
    </row>
    <row r="4258" spans="3:13" x14ac:dyDescent="0.45">
      <c r="C4258">
        <v>2666</v>
      </c>
      <c r="E4258">
        <v>2686.8823529411766</v>
      </c>
      <c r="G4258">
        <v>2669.2797393798828</v>
      </c>
      <c r="I4258">
        <v>2671</v>
      </c>
      <c r="K4258">
        <v>2675.5627495150679</v>
      </c>
      <c r="M4258">
        <v>2677.8173374612993</v>
      </c>
    </row>
    <row r="4259" spans="3:13" x14ac:dyDescent="0.45">
      <c r="C4259">
        <v>2715</v>
      </c>
      <c r="E4259">
        <v>2691.0588235294117</v>
      </c>
      <c r="G4259">
        <v>2669.1976623535156</v>
      </c>
      <c r="I4259">
        <v>2672</v>
      </c>
      <c r="K4259">
        <v>2674.1481360356747</v>
      </c>
      <c r="M4259">
        <v>2672.3219814241484</v>
      </c>
    </row>
    <row r="4260" spans="3:13" x14ac:dyDescent="0.45">
      <c r="C4260">
        <v>2672</v>
      </c>
      <c r="E4260">
        <v>2690.8235294117649</v>
      </c>
      <c r="G4260">
        <v>2671.1587066650391</v>
      </c>
      <c r="I4260">
        <v>2672</v>
      </c>
      <c r="K4260">
        <v>2674.9588303820738</v>
      </c>
      <c r="M4260">
        <v>2672.8544891640868</v>
      </c>
    </row>
    <row r="4261" spans="3:13" x14ac:dyDescent="0.45">
      <c r="C4261">
        <v>2601</v>
      </c>
      <c r="E4261">
        <v>2697.4705882352941</v>
      </c>
      <c r="G4261">
        <v>2674.6309814453125</v>
      </c>
      <c r="I4261">
        <v>2672</v>
      </c>
      <c r="K4261">
        <v>2678.0149956361847</v>
      </c>
      <c r="M4261">
        <v>2664.2724458204329</v>
      </c>
    </row>
    <row r="4262" spans="3:13" x14ac:dyDescent="0.45">
      <c r="C4262">
        <v>2722</v>
      </c>
      <c r="E4262">
        <v>2698.4705882352941</v>
      </c>
      <c r="G4262">
        <v>2679.9209594726563</v>
      </c>
      <c r="I4262">
        <v>2710</v>
      </c>
      <c r="K4262">
        <v>2682.7487023135941</v>
      </c>
      <c r="M4262">
        <v>2669.2507739938078</v>
      </c>
    </row>
    <row r="4263" spans="3:13" x14ac:dyDescent="0.45">
      <c r="C4263">
        <v>2710</v>
      </c>
      <c r="E4263">
        <v>2703.8235294117649</v>
      </c>
      <c r="G4263">
        <v>2686.9200592041016</v>
      </c>
      <c r="I4263">
        <v>2710</v>
      </c>
      <c r="K4263">
        <v>2689.2294024063222</v>
      </c>
      <c r="M4263">
        <v>2677.5789473684208</v>
      </c>
    </row>
    <row r="4264" spans="3:13" x14ac:dyDescent="0.45">
      <c r="C4264">
        <v>2639</v>
      </c>
      <c r="E4264">
        <v>2703.5294117647059</v>
      </c>
      <c r="G4264">
        <v>2695.0105133056641</v>
      </c>
      <c r="I4264">
        <v>2710</v>
      </c>
      <c r="K4264">
        <v>2696.8805864755618</v>
      </c>
      <c r="M4264">
        <v>2698.9566563467492</v>
      </c>
    </row>
    <row r="4265" spans="3:13" x14ac:dyDescent="0.45">
      <c r="C4265">
        <v>2725</v>
      </c>
      <c r="E4265">
        <v>2704.8823529411766</v>
      </c>
      <c r="G4265">
        <v>2703.7160034179688</v>
      </c>
      <c r="I4265">
        <v>2710</v>
      </c>
      <c r="K4265">
        <v>2705.5118520170981</v>
      </c>
      <c r="M4265">
        <v>2715.1424148606811</v>
      </c>
    </row>
    <row r="4266" spans="3:13" x14ac:dyDescent="0.45">
      <c r="C4266">
        <v>2736</v>
      </c>
      <c r="E4266">
        <v>2708.6470588235293</v>
      </c>
      <c r="G4266">
        <v>2713.2086791992188</v>
      </c>
      <c r="I4266">
        <v>2722</v>
      </c>
      <c r="K4266">
        <v>2714.8122146408136</v>
      </c>
      <c r="M4266">
        <v>2723.6222910216711</v>
      </c>
    </row>
    <row r="4267" spans="3:13" x14ac:dyDescent="0.45">
      <c r="C4267">
        <v>2708</v>
      </c>
      <c r="E4267">
        <v>2714.0588235294117</v>
      </c>
      <c r="G4267">
        <v>2724.2149810791016</v>
      </c>
      <c r="I4267">
        <v>2725</v>
      </c>
      <c r="K4267">
        <v>2724.2140598710698</v>
      </c>
      <c r="M4267">
        <v>2726.4241486068108</v>
      </c>
    </row>
    <row r="4268" spans="3:13" x14ac:dyDescent="0.45">
      <c r="C4268">
        <v>2692</v>
      </c>
      <c r="E4268">
        <v>2713.1176470588234</v>
      </c>
      <c r="G4268">
        <v>2736.7176361083984</v>
      </c>
      <c r="I4268">
        <v>2725</v>
      </c>
      <c r="K4268">
        <v>2732.5711827210539</v>
      </c>
      <c r="M4268">
        <v>2738.6099071207432</v>
      </c>
    </row>
    <row r="4269" spans="3:13" x14ac:dyDescent="0.45">
      <c r="C4269">
        <v>2774</v>
      </c>
      <c r="E4269">
        <v>2720</v>
      </c>
      <c r="G4269">
        <v>2748.0861511230469</v>
      </c>
      <c r="I4269">
        <v>2736</v>
      </c>
      <c r="K4269">
        <v>2738.8727814548088</v>
      </c>
      <c r="M4269">
        <v>2739.2414860681115</v>
      </c>
    </row>
    <row r="4270" spans="3:13" x14ac:dyDescent="0.45">
      <c r="C4270">
        <v>2777</v>
      </c>
      <c r="E4270">
        <v>2725.8235294117649</v>
      </c>
      <c r="G4270">
        <v>2753.4259643554688</v>
      </c>
      <c r="I4270">
        <v>2774</v>
      </c>
      <c r="K4270">
        <v>2741.7142759617664</v>
      </c>
      <c r="M4270">
        <v>2738.4117647058815</v>
      </c>
    </row>
    <row r="4271" spans="3:13" x14ac:dyDescent="0.45">
      <c r="C4271">
        <v>2866</v>
      </c>
      <c r="E4271">
        <v>2724.4705882352941</v>
      </c>
      <c r="G4271">
        <v>2749.4739532470703</v>
      </c>
      <c r="I4271">
        <v>2758</v>
      </c>
      <c r="K4271">
        <v>2740.6684813316128</v>
      </c>
      <c r="M4271">
        <v>2743.9535603715167</v>
      </c>
    </row>
    <row r="4272" spans="3:13" x14ac:dyDescent="0.45">
      <c r="C4272">
        <v>2666</v>
      </c>
      <c r="E4272">
        <v>2729.8823529411766</v>
      </c>
      <c r="G4272">
        <v>2738.4698638916016</v>
      </c>
      <c r="I4272">
        <v>2700</v>
      </c>
      <c r="K4272">
        <v>2737.1328465893807</v>
      </c>
      <c r="M4272">
        <v>2739.9164086687306</v>
      </c>
    </row>
    <row r="4273" spans="3:13" x14ac:dyDescent="0.45">
      <c r="C4273">
        <v>2700</v>
      </c>
      <c r="E4273">
        <v>2736.4117647058824</v>
      </c>
      <c r="G4273">
        <v>2727.1670989990234</v>
      </c>
      <c r="I4273">
        <v>2700</v>
      </c>
      <c r="K4273">
        <v>2732.8233690577572</v>
      </c>
      <c r="M4273">
        <v>2733.6563467492251</v>
      </c>
    </row>
    <row r="4274" spans="3:13" x14ac:dyDescent="0.45">
      <c r="C4274">
        <v>2678</v>
      </c>
      <c r="E4274">
        <v>2740.7647058823532</v>
      </c>
      <c r="G4274">
        <v>2721.4737396240234</v>
      </c>
      <c r="I4274">
        <v>2700</v>
      </c>
      <c r="K4274">
        <v>2729.6216761275518</v>
      </c>
      <c r="M4274">
        <v>2729.9164086687306</v>
      </c>
    </row>
    <row r="4275" spans="3:13" x14ac:dyDescent="0.45">
      <c r="C4275">
        <v>2758</v>
      </c>
      <c r="E4275">
        <v>2744.8235294117649</v>
      </c>
      <c r="G4275">
        <v>2722.3469390869141</v>
      </c>
      <c r="I4275">
        <v>2700</v>
      </c>
      <c r="K4275">
        <v>2728.8764328011875</v>
      </c>
      <c r="M4275">
        <v>2729.3157894736833</v>
      </c>
    </row>
    <row r="4276" spans="3:13" x14ac:dyDescent="0.45">
      <c r="C4276">
        <v>2699</v>
      </c>
      <c r="E4276">
        <v>2743.705882352941</v>
      </c>
      <c r="G4276">
        <v>2726.8089447021484</v>
      </c>
      <c r="I4276">
        <v>2700</v>
      </c>
      <c r="K4276">
        <v>2730.6091083999208</v>
      </c>
      <c r="M4276">
        <v>2735.6656346749219</v>
      </c>
    </row>
    <row r="4277" spans="3:13" x14ac:dyDescent="0.45">
      <c r="C4277">
        <v>2789</v>
      </c>
      <c r="E4277">
        <v>2752.4117647058824</v>
      </c>
      <c r="G4277">
        <v>2732.0598754882813</v>
      </c>
      <c r="I4277">
        <v>2700</v>
      </c>
      <c r="K4277">
        <v>2734.7546736170075</v>
      </c>
      <c r="M4277">
        <v>2725.5572755417957</v>
      </c>
    </row>
    <row r="4278" spans="3:13" x14ac:dyDescent="0.45">
      <c r="C4278">
        <v>2700</v>
      </c>
      <c r="E4278">
        <v>2751.8235294117649</v>
      </c>
      <c r="G4278">
        <v>2737.9310455322266</v>
      </c>
      <c r="I4278">
        <v>2700</v>
      </c>
      <c r="K4278">
        <v>2740.3627730759604</v>
      </c>
      <c r="M4278">
        <v>2731.4674922600611</v>
      </c>
    </row>
    <row r="4279" spans="3:13" x14ac:dyDescent="0.45">
      <c r="C4279">
        <v>2699</v>
      </c>
      <c r="E4279">
        <v>2751.9411764705883</v>
      </c>
      <c r="G4279">
        <v>2745.6373748779297</v>
      </c>
      <c r="I4279">
        <v>2750</v>
      </c>
      <c r="K4279">
        <v>2747.035125753694</v>
      </c>
      <c r="M4279">
        <v>2738.5634674922594</v>
      </c>
    </row>
    <row r="4280" spans="3:13" x14ac:dyDescent="0.45">
      <c r="C4280">
        <v>2802</v>
      </c>
      <c r="E4280">
        <v>2744.7647058823532</v>
      </c>
      <c r="G4280">
        <v>2755.0664978027344</v>
      </c>
      <c r="I4280">
        <v>2750</v>
      </c>
      <c r="K4280">
        <v>2753.8745662414703</v>
      </c>
      <c r="M4280">
        <v>2761.1486068111449</v>
      </c>
    </row>
    <row r="4281" spans="3:13" x14ac:dyDescent="0.45">
      <c r="C4281">
        <v>2750</v>
      </c>
      <c r="E4281">
        <v>2751.6470588235293</v>
      </c>
      <c r="G4281">
        <v>2764.0359344482422</v>
      </c>
      <c r="I4281">
        <v>2789</v>
      </c>
      <c r="K4281">
        <v>2760.5028155726845</v>
      </c>
      <c r="M4281">
        <v>2764.0092879256963</v>
      </c>
    </row>
    <row r="4282" spans="3:13" x14ac:dyDescent="0.45">
      <c r="C4282">
        <v>2799</v>
      </c>
      <c r="E4282">
        <v>2752.4117647058824</v>
      </c>
      <c r="G4282">
        <v>2770.2083892822266</v>
      </c>
      <c r="I4282">
        <v>2799</v>
      </c>
      <c r="K4282">
        <v>2765.645172663541</v>
      </c>
      <c r="M4282">
        <v>2772.5634674922594</v>
      </c>
    </row>
    <row r="4283" spans="3:13" x14ac:dyDescent="0.45">
      <c r="C4283">
        <v>2805</v>
      </c>
      <c r="E4283">
        <v>2754.2352941176468</v>
      </c>
      <c r="G4283">
        <v>2773.1228179931641</v>
      </c>
      <c r="I4283">
        <v>2799</v>
      </c>
      <c r="K4283">
        <v>2768.9879281876479</v>
      </c>
      <c r="M4283">
        <v>2773.9566563467488</v>
      </c>
    </row>
    <row r="4284" spans="3:13" x14ac:dyDescent="0.45">
      <c r="C4284">
        <v>2689</v>
      </c>
      <c r="E4284">
        <v>2745.7647058823532</v>
      </c>
      <c r="G4284">
        <v>2773.9240570068359</v>
      </c>
      <c r="I4284">
        <v>2783</v>
      </c>
      <c r="K4284">
        <v>2769.9446846662222</v>
      </c>
      <c r="M4284">
        <v>2784.5448916408664</v>
      </c>
    </row>
    <row r="4285" spans="3:13" x14ac:dyDescent="0.45">
      <c r="C4285">
        <v>2840</v>
      </c>
      <c r="E4285">
        <v>2741.705882352941</v>
      </c>
      <c r="G4285">
        <v>2773.4295501708984</v>
      </c>
      <c r="I4285">
        <v>2779</v>
      </c>
      <c r="K4285">
        <v>2768.5119628365278</v>
      </c>
      <c r="M4285">
        <v>2780.8606811145505</v>
      </c>
    </row>
    <row r="4286" spans="3:13" x14ac:dyDescent="0.45">
      <c r="C4286">
        <v>2764</v>
      </c>
      <c r="E4286">
        <v>2736.1176470588234</v>
      </c>
      <c r="G4286">
        <v>2770.9861145019531</v>
      </c>
      <c r="I4286">
        <v>2779</v>
      </c>
      <c r="K4286">
        <v>2764.2073006072251</v>
      </c>
      <c r="M4286">
        <v>2775.4767801857579</v>
      </c>
    </row>
    <row r="4287" spans="3:13" x14ac:dyDescent="0.45">
      <c r="C4287">
        <v>2779</v>
      </c>
      <c r="E4287">
        <v>2728.294117647059</v>
      </c>
      <c r="G4287">
        <v>2765.0105590820313</v>
      </c>
      <c r="I4287">
        <v>2764</v>
      </c>
      <c r="K4287">
        <v>2756.493106540524</v>
      </c>
      <c r="M4287">
        <v>2768.4458204334355</v>
      </c>
    </row>
    <row r="4288" spans="3:13" x14ac:dyDescent="0.45">
      <c r="C4288">
        <v>2744</v>
      </c>
      <c r="E4288">
        <v>2721.9411764705883</v>
      </c>
      <c r="G4288">
        <v>2754.0144805908203</v>
      </c>
      <c r="I4288">
        <v>2764</v>
      </c>
      <c r="K4288">
        <v>2744.9885121523916</v>
      </c>
      <c r="M4288">
        <v>2749.758513931888</v>
      </c>
    </row>
    <row r="4289" spans="3:13" x14ac:dyDescent="0.45">
      <c r="C4289">
        <v>2783</v>
      </c>
      <c r="E4289">
        <v>2714.0588235294117</v>
      </c>
      <c r="G4289">
        <v>2737.2814331054688</v>
      </c>
      <c r="I4289">
        <v>2744</v>
      </c>
      <c r="K4289">
        <v>2729.8900001180291</v>
      </c>
      <c r="M4289">
        <v>2730.083591331269</v>
      </c>
    </row>
    <row r="4290" spans="3:13" x14ac:dyDescent="0.45">
      <c r="C4290">
        <v>2713</v>
      </c>
      <c r="E4290">
        <v>2718.294117647059</v>
      </c>
      <c r="G4290">
        <v>2715.5522918701172</v>
      </c>
      <c r="I4290">
        <v>2713</v>
      </c>
      <c r="K4290">
        <v>2712.6397960683789</v>
      </c>
      <c r="M4290">
        <v>2696.482972136223</v>
      </c>
    </row>
    <row r="4291" spans="3:13" x14ac:dyDescent="0.45">
      <c r="C4291">
        <v>2709</v>
      </c>
      <c r="E4291">
        <v>2711.4705882352941</v>
      </c>
      <c r="G4291">
        <v>2691.4877624511719</v>
      </c>
      <c r="I4291">
        <v>2709</v>
      </c>
      <c r="K4291">
        <v>2694.5185958463021</v>
      </c>
      <c r="M4291">
        <v>2684.8111455108356</v>
      </c>
    </row>
    <row r="4292" spans="3:13" x14ac:dyDescent="0.45">
      <c r="C4292">
        <v>2614</v>
      </c>
      <c r="E4292">
        <v>2705.1764705882351</v>
      </c>
      <c r="G4292">
        <v>2668.9528045654297</v>
      </c>
      <c r="I4292">
        <v>2694</v>
      </c>
      <c r="K4292">
        <v>2678.0961435312224</v>
      </c>
      <c r="M4292">
        <v>2675.9783281733744</v>
      </c>
    </row>
    <row r="4293" spans="3:13" x14ac:dyDescent="0.45">
      <c r="C4293">
        <v>2630</v>
      </c>
      <c r="E4293">
        <v>2705.705882352941</v>
      </c>
      <c r="G4293">
        <v>2651.6090393066406</v>
      </c>
      <c r="I4293">
        <v>2630</v>
      </c>
      <c r="K4293">
        <v>2665.8359009465335</v>
      </c>
      <c r="M4293">
        <v>2658.3746130030954</v>
      </c>
    </row>
    <row r="4294" spans="3:13" x14ac:dyDescent="0.45">
      <c r="C4294">
        <v>2694</v>
      </c>
      <c r="E4294">
        <v>2697.4705882352941</v>
      </c>
      <c r="G4294">
        <v>2642.4351806640625</v>
      </c>
      <c r="I4294">
        <v>2630</v>
      </c>
      <c r="K4294">
        <v>2659.2264901936137</v>
      </c>
      <c r="M4294">
        <v>2657.1207430340555</v>
      </c>
    </row>
    <row r="4295" spans="3:13" x14ac:dyDescent="0.45">
      <c r="C4295">
        <v>2567</v>
      </c>
      <c r="E4295">
        <v>2696.7647058823532</v>
      </c>
      <c r="G4295">
        <v>2643.7755889892578</v>
      </c>
      <c r="I4295">
        <v>2630</v>
      </c>
      <c r="K4295">
        <v>2659.4109803423057</v>
      </c>
      <c r="M4295">
        <v>2651.1795665634668</v>
      </c>
    </row>
    <row r="4296" spans="3:13" x14ac:dyDescent="0.45">
      <c r="C4296">
        <v>2591</v>
      </c>
      <c r="E4296">
        <v>2694.5882352941176</v>
      </c>
      <c r="G4296">
        <v>2655.841796875</v>
      </c>
      <c r="I4296">
        <v>2668</v>
      </c>
      <c r="K4296">
        <v>2665.4235055969593</v>
      </c>
      <c r="M4296">
        <v>2654.0990712074299</v>
      </c>
    </row>
    <row r="4297" spans="3:13" x14ac:dyDescent="0.45">
      <c r="C4297">
        <v>2668</v>
      </c>
      <c r="E4297">
        <v>2688.1764705882351</v>
      </c>
      <c r="G4297">
        <v>2674.5140686035156</v>
      </c>
      <c r="I4297">
        <v>2668</v>
      </c>
      <c r="K4297">
        <v>2675.0754297443691</v>
      </c>
      <c r="M4297">
        <v>2666.7956656346746</v>
      </c>
    </row>
    <row r="4298" spans="3:13" x14ac:dyDescent="0.45">
      <c r="C4298">
        <v>2822</v>
      </c>
      <c r="E4298">
        <v>2680.3529411764707</v>
      </c>
      <c r="G4298">
        <v>2692.4285736083984</v>
      </c>
      <c r="I4298">
        <v>2683</v>
      </c>
      <c r="K4298">
        <v>2685.6505813806334</v>
      </c>
      <c r="M4298">
        <v>2683.2445820433436</v>
      </c>
    </row>
    <row r="4299" spans="3:13" x14ac:dyDescent="0.45">
      <c r="C4299">
        <v>2683</v>
      </c>
      <c r="E4299">
        <v>2677.4705882352941</v>
      </c>
      <c r="G4299">
        <v>2703.9667205810547</v>
      </c>
      <c r="I4299">
        <v>2698</v>
      </c>
      <c r="K4299">
        <v>2694.8389698421452</v>
      </c>
      <c r="M4299">
        <v>2694.3529411764698</v>
      </c>
    </row>
    <row r="4300" spans="3:13" x14ac:dyDescent="0.45">
      <c r="C4300">
        <v>2698</v>
      </c>
      <c r="E4300">
        <v>2676.5294117647059</v>
      </c>
      <c r="G4300">
        <v>2708.8486785888672</v>
      </c>
      <c r="I4300">
        <v>2698</v>
      </c>
      <c r="K4300">
        <v>2701.0606560662231</v>
      </c>
      <c r="M4300">
        <v>2704.2662538699692</v>
      </c>
    </row>
    <row r="4301" spans="3:13" x14ac:dyDescent="0.45">
      <c r="C4301">
        <v>2698</v>
      </c>
      <c r="E4301">
        <v>2682.1176470588234</v>
      </c>
      <c r="G4301">
        <v>2710.0995330810547</v>
      </c>
      <c r="I4301">
        <v>2698</v>
      </c>
      <c r="K4301">
        <v>2703.9544510298956</v>
      </c>
      <c r="M4301">
        <v>2704.5386996904012</v>
      </c>
    </row>
    <row r="4302" spans="3:13" x14ac:dyDescent="0.45">
      <c r="C4302">
        <v>2700</v>
      </c>
      <c r="E4302">
        <v>2691.2352941176468</v>
      </c>
      <c r="G4302">
        <v>2709.3273773193359</v>
      </c>
      <c r="I4302">
        <v>2700</v>
      </c>
      <c r="K4302">
        <v>2703.7943459354897</v>
      </c>
      <c r="M4302">
        <v>2699.5820433436525</v>
      </c>
    </row>
    <row r="4303" spans="3:13" x14ac:dyDescent="0.45">
      <c r="C4303">
        <v>2752</v>
      </c>
      <c r="E4303">
        <v>2690.4705882352941</v>
      </c>
      <c r="G4303">
        <v>2705.3511352539063</v>
      </c>
      <c r="I4303">
        <v>2700</v>
      </c>
      <c r="K4303">
        <v>2701.1043464191953</v>
      </c>
      <c r="M4303">
        <v>2710.6284829721358</v>
      </c>
    </row>
    <row r="4304" spans="3:13" x14ac:dyDescent="0.45">
      <c r="C4304">
        <v>2742</v>
      </c>
      <c r="E4304">
        <v>2695.5882352941176</v>
      </c>
      <c r="G4304">
        <v>2697.3822784423828</v>
      </c>
      <c r="I4304">
        <v>2700</v>
      </c>
      <c r="K4304">
        <v>2697.2907439064747</v>
      </c>
      <c r="M4304">
        <v>2708.1764705882347</v>
      </c>
    </row>
    <row r="4305" spans="3:13" x14ac:dyDescent="0.45">
      <c r="C4305">
        <v>2635</v>
      </c>
      <c r="E4305">
        <v>2702.5294117647059</v>
      </c>
      <c r="G4305">
        <v>2688.1832122802734</v>
      </c>
      <c r="I4305">
        <v>2693</v>
      </c>
      <c r="K4305">
        <v>2693.7006202913112</v>
      </c>
      <c r="M4305">
        <v>2696.01547987616</v>
      </c>
    </row>
    <row r="4306" spans="3:13" x14ac:dyDescent="0.45">
      <c r="C4306">
        <v>2650</v>
      </c>
      <c r="E4306">
        <v>2698.6470588235293</v>
      </c>
      <c r="G4306">
        <v>2682.984375</v>
      </c>
      <c r="I4306">
        <v>2664</v>
      </c>
      <c r="K4306">
        <v>2691.4067266950169</v>
      </c>
      <c r="M4306">
        <v>2694.340557275541</v>
      </c>
    </row>
    <row r="4307" spans="3:13" x14ac:dyDescent="0.45">
      <c r="C4307">
        <v>2664</v>
      </c>
      <c r="E4307">
        <v>2684.8235294117649</v>
      </c>
      <c r="G4307">
        <v>2685.1119689941406</v>
      </c>
      <c r="I4307">
        <v>2664</v>
      </c>
      <c r="K4307">
        <v>2690.8785880193714</v>
      </c>
      <c r="M4307">
        <v>2705.0588235294117</v>
      </c>
    </row>
    <row r="4308" spans="3:13" x14ac:dyDescent="0.45">
      <c r="C4308">
        <v>2693</v>
      </c>
      <c r="E4308">
        <v>2684.4117647058824</v>
      </c>
      <c r="G4308">
        <v>2692.7925415039063</v>
      </c>
      <c r="I4308">
        <v>2693</v>
      </c>
      <c r="K4308">
        <v>2691.8134547827053</v>
      </c>
      <c r="M4308">
        <v>2695.7089783281731</v>
      </c>
    </row>
    <row r="4309" spans="3:13" x14ac:dyDescent="0.45">
      <c r="C4309">
        <v>2709</v>
      </c>
      <c r="E4309">
        <v>2681.294117647059</v>
      </c>
      <c r="G4309">
        <v>2700.1120147705078</v>
      </c>
      <c r="I4309">
        <v>2693</v>
      </c>
      <c r="K4309">
        <v>2692.0193807707283</v>
      </c>
      <c r="M4309">
        <v>2689.6222910216707</v>
      </c>
    </row>
    <row r="4310" spans="3:13" x14ac:dyDescent="0.45">
      <c r="C4310">
        <v>2785</v>
      </c>
      <c r="E4310">
        <v>2673.5882352941176</v>
      </c>
      <c r="G4310">
        <v>2701.0700836181641</v>
      </c>
      <c r="I4310">
        <v>2693</v>
      </c>
      <c r="K4310">
        <v>2689.5579902959171</v>
      </c>
      <c r="M4310">
        <v>2687.5758513931883</v>
      </c>
    </row>
    <row r="4311" spans="3:13" x14ac:dyDescent="0.45">
      <c r="C4311">
        <v>2681</v>
      </c>
      <c r="E4311">
        <v>2672.5882352941176</v>
      </c>
      <c r="G4311">
        <v>2693.2661895751953</v>
      </c>
      <c r="I4311">
        <v>2681</v>
      </c>
      <c r="K4311">
        <v>2683.7284800361617</v>
      </c>
      <c r="M4311">
        <v>2673.8978328173371</v>
      </c>
    </row>
    <row r="4312" spans="3:13" x14ac:dyDescent="0.45">
      <c r="C4312">
        <v>2654</v>
      </c>
      <c r="E4312">
        <v>2673.6470588235293</v>
      </c>
      <c r="G4312">
        <v>2678.7088623046875</v>
      </c>
      <c r="I4312">
        <v>2681</v>
      </c>
      <c r="K4312">
        <v>2675.0477846390372</v>
      </c>
      <c r="M4312">
        <v>2662.6718266253856</v>
      </c>
    </row>
    <row r="4313" spans="3:13" x14ac:dyDescent="0.45">
      <c r="C4313">
        <v>2709</v>
      </c>
      <c r="E4313">
        <v>2672.705882352941</v>
      </c>
      <c r="G4313">
        <v>2662.0004730224609</v>
      </c>
      <c r="I4313">
        <v>2654</v>
      </c>
      <c r="K4313">
        <v>2665.2358856650794</v>
      </c>
      <c r="M4313">
        <v>2662.3250773993805</v>
      </c>
    </row>
    <row r="4314" spans="3:13" x14ac:dyDescent="0.45">
      <c r="C4314">
        <v>2602</v>
      </c>
      <c r="E4314">
        <v>2678.5294117647059</v>
      </c>
      <c r="G4314">
        <v>2647.8261108398438</v>
      </c>
      <c r="I4314">
        <v>2654</v>
      </c>
      <c r="K4314">
        <v>2656.8016689816868</v>
      </c>
      <c r="M4314">
        <v>2655.3219814241475</v>
      </c>
    </row>
    <row r="4315" spans="3:13" x14ac:dyDescent="0.45">
      <c r="C4315">
        <v>2587</v>
      </c>
      <c r="E4315">
        <v>2684.0588235294117</v>
      </c>
      <c r="G4315">
        <v>2639.3568420410156</v>
      </c>
      <c r="I4315">
        <v>2645</v>
      </c>
      <c r="K4315">
        <v>2651.8400912021048</v>
      </c>
      <c r="M4315">
        <v>2650.0619195046438</v>
      </c>
    </row>
    <row r="4316" spans="3:13" x14ac:dyDescent="0.45">
      <c r="C4316">
        <v>2676</v>
      </c>
      <c r="E4316">
        <v>2686.2352941176468</v>
      </c>
      <c r="G4316">
        <v>2638.1581115722656</v>
      </c>
      <c r="I4316">
        <v>2645</v>
      </c>
      <c r="K4316">
        <v>2651.8468456589221</v>
      </c>
      <c r="M4316">
        <v>2650.6068111455097</v>
      </c>
    </row>
    <row r="4317" spans="3:13" x14ac:dyDescent="0.45">
      <c r="C4317">
        <v>2645</v>
      </c>
      <c r="E4317">
        <v>2689.5294117647059</v>
      </c>
      <c r="G4317">
        <v>2644.9789428710938</v>
      </c>
      <c r="I4317">
        <v>2645</v>
      </c>
      <c r="K4317">
        <v>2657.4179047029493</v>
      </c>
      <c r="M4317">
        <v>2651.0495356037145</v>
      </c>
    </row>
    <row r="4318" spans="3:13" x14ac:dyDescent="0.45">
      <c r="C4318">
        <v>2567</v>
      </c>
      <c r="E4318">
        <v>2688.9411764705883</v>
      </c>
      <c r="G4318">
        <v>2659.7370300292969</v>
      </c>
      <c r="I4318">
        <v>2676</v>
      </c>
      <c r="K4318">
        <v>2667.7123405289244</v>
      </c>
      <c r="M4318">
        <v>2659.9380804953557</v>
      </c>
    </row>
    <row r="4319" spans="3:13" x14ac:dyDescent="0.45">
      <c r="C4319">
        <v>2683</v>
      </c>
      <c r="E4319">
        <v>2681.2352941176468</v>
      </c>
      <c r="G4319">
        <v>2680.1358184814453</v>
      </c>
      <c r="I4319">
        <v>2683</v>
      </c>
      <c r="K4319">
        <v>2680.7628978577973</v>
      </c>
      <c r="M4319">
        <v>2682.2786377708967</v>
      </c>
    </row>
    <row r="4320" spans="3:13" x14ac:dyDescent="0.45">
      <c r="C4320">
        <v>2770</v>
      </c>
      <c r="E4320">
        <v>2679.4117647058824</v>
      </c>
      <c r="G4320">
        <v>2701.110107421875</v>
      </c>
      <c r="I4320">
        <v>2726</v>
      </c>
      <c r="K4320">
        <v>2694.2097525722334</v>
      </c>
      <c r="M4320">
        <v>2696.671826625387</v>
      </c>
    </row>
    <row r="4321" spans="3:13" x14ac:dyDescent="0.45">
      <c r="C4321">
        <v>2726</v>
      </c>
      <c r="E4321">
        <v>2681.7647058823532</v>
      </c>
      <c r="G4321">
        <v>2717.0540618896484</v>
      </c>
      <c r="I4321">
        <v>2726</v>
      </c>
      <c r="K4321">
        <v>2705.3776723866863</v>
      </c>
      <c r="M4321">
        <v>2703.563467492259</v>
      </c>
    </row>
    <row r="4322" spans="3:13" x14ac:dyDescent="0.45">
      <c r="C4322">
        <v>2734</v>
      </c>
      <c r="E4322">
        <v>2681.4117647058824</v>
      </c>
      <c r="G4322">
        <v>2724.9542999267578</v>
      </c>
      <c r="I4322">
        <v>2734</v>
      </c>
      <c r="K4322">
        <v>2712.335362123602</v>
      </c>
      <c r="M4322">
        <v>2715.5232198142412</v>
      </c>
    </row>
    <row r="4323" spans="3:13" x14ac:dyDescent="0.45">
      <c r="C4323">
        <v>2744</v>
      </c>
      <c r="E4323">
        <v>2690.2352941176468</v>
      </c>
      <c r="G4323">
        <v>2725.0826263427734</v>
      </c>
      <c r="I4323">
        <v>2734</v>
      </c>
      <c r="K4323">
        <v>2714.7249630776209</v>
      </c>
      <c r="M4323">
        <v>2714.2972136222902</v>
      </c>
    </row>
    <row r="4324" spans="3:13" x14ac:dyDescent="0.45">
      <c r="C4324">
        <v>2701</v>
      </c>
      <c r="E4324">
        <v>2695.1764705882351</v>
      </c>
      <c r="G4324">
        <v>2719.2491607666016</v>
      </c>
      <c r="I4324">
        <v>2726</v>
      </c>
      <c r="K4324">
        <v>2712.7458013813912</v>
      </c>
      <c r="M4324">
        <v>2715.1795665634672</v>
      </c>
    </row>
    <row r="4325" spans="3:13" x14ac:dyDescent="0.45">
      <c r="C4325">
        <v>2749</v>
      </c>
      <c r="E4325">
        <v>2697.3529411764707</v>
      </c>
      <c r="G4325">
        <v>2709.5149536132813</v>
      </c>
      <c r="I4325">
        <v>2701</v>
      </c>
      <c r="K4325">
        <v>2707.9553246171495</v>
      </c>
      <c r="M4325">
        <v>2716.8359133126928</v>
      </c>
    </row>
    <row r="4326" spans="3:13" x14ac:dyDescent="0.45">
      <c r="C4326">
        <v>2699</v>
      </c>
      <c r="E4326">
        <v>2697.4705882352941</v>
      </c>
      <c r="G4326">
        <v>2698.6378784179688</v>
      </c>
      <c r="I4326">
        <v>2699</v>
      </c>
      <c r="K4326">
        <v>2702.2766332323768</v>
      </c>
      <c r="M4326">
        <v>2718.8359133126924</v>
      </c>
    </row>
    <row r="4327" spans="3:13" x14ac:dyDescent="0.45">
      <c r="C4327">
        <v>2654</v>
      </c>
      <c r="E4327">
        <v>2706.8235294117649</v>
      </c>
      <c r="G4327">
        <v>2690.3692169189453</v>
      </c>
      <c r="I4327">
        <v>2694</v>
      </c>
      <c r="K4327">
        <v>2697.6688744199346</v>
      </c>
      <c r="M4327">
        <v>2701.1052631578946</v>
      </c>
    </row>
    <row r="4328" spans="3:13" x14ac:dyDescent="0.45">
      <c r="C4328">
        <v>2650</v>
      </c>
      <c r="E4328">
        <v>2706.8235294117649</v>
      </c>
      <c r="G4328">
        <v>2687.7680816650391</v>
      </c>
      <c r="I4328">
        <v>2694</v>
      </c>
      <c r="K4328">
        <v>2694.8417360725184</v>
      </c>
      <c r="M4328">
        <v>2693.4674922600607</v>
      </c>
    </row>
    <row r="4329" spans="3:13" x14ac:dyDescent="0.45">
      <c r="C4329">
        <v>2694</v>
      </c>
      <c r="E4329">
        <v>2701.4117647058824</v>
      </c>
      <c r="G4329">
        <v>2690.7608642578125</v>
      </c>
      <c r="I4329">
        <v>2694</v>
      </c>
      <c r="K4329">
        <v>2694.0188672515515</v>
      </c>
      <c r="M4329">
        <v>2693.8823529411757</v>
      </c>
    </row>
    <row r="4330" spans="3:13" x14ac:dyDescent="0.45">
      <c r="C4330">
        <v>2703</v>
      </c>
      <c r="E4330">
        <v>2707.5882352941176</v>
      </c>
      <c r="G4330">
        <v>2695.8860931396484</v>
      </c>
      <c r="I4330">
        <v>2694</v>
      </c>
      <c r="K4330">
        <v>2694.9294376362113</v>
      </c>
      <c r="M4330">
        <v>2681.551083591331</v>
      </c>
    </row>
    <row r="4331" spans="3:13" x14ac:dyDescent="0.45">
      <c r="C4331">
        <v>2752</v>
      </c>
      <c r="E4331">
        <v>2711.1176470588234</v>
      </c>
      <c r="G4331">
        <v>2699.0381164550781</v>
      </c>
      <c r="I4331">
        <v>2703</v>
      </c>
      <c r="K4331">
        <v>2696.4310721344318</v>
      </c>
      <c r="M4331">
        <v>2680.0309597523215</v>
      </c>
    </row>
    <row r="4332" spans="3:13" x14ac:dyDescent="0.45">
      <c r="C4332">
        <v>2671</v>
      </c>
      <c r="E4332">
        <v>2710.4117647058824</v>
      </c>
      <c r="G4332">
        <v>2698.7065277099609</v>
      </c>
      <c r="I4332">
        <v>2703</v>
      </c>
      <c r="K4332">
        <v>2698.1135037834297</v>
      </c>
      <c r="M4332">
        <v>2689.2848297213613</v>
      </c>
    </row>
    <row r="4333" spans="3:13" x14ac:dyDescent="0.45">
      <c r="C4333">
        <v>2713</v>
      </c>
      <c r="E4333">
        <v>2710.0588235294117</v>
      </c>
      <c r="G4333">
        <v>2696.8475646972656</v>
      </c>
      <c r="I4333">
        <v>2703</v>
      </c>
      <c r="K4333">
        <v>2700.4056237896143</v>
      </c>
      <c r="M4333">
        <v>2698.7894736842095</v>
      </c>
    </row>
    <row r="4334" spans="3:13" x14ac:dyDescent="0.45">
      <c r="C4334">
        <v>2647</v>
      </c>
      <c r="E4334">
        <v>2713.5294117647059</v>
      </c>
      <c r="G4334">
        <v>2697.2078399658203</v>
      </c>
      <c r="I4334">
        <v>2683</v>
      </c>
      <c r="K4334">
        <v>2704.3186471090726</v>
      </c>
      <c r="M4334">
        <v>2705.32507739938</v>
      </c>
    </row>
    <row r="4335" spans="3:13" x14ac:dyDescent="0.45">
      <c r="C4335">
        <v>2726</v>
      </c>
      <c r="E4335">
        <v>2722.0588235294117</v>
      </c>
      <c r="G4335">
        <v>2702.9344177246094</v>
      </c>
      <c r="I4335">
        <v>2683</v>
      </c>
      <c r="K4335">
        <v>2710.7438724518556</v>
      </c>
      <c r="M4335">
        <v>2710.4767801857579</v>
      </c>
    </row>
    <row r="4336" spans="3:13" x14ac:dyDescent="0.45">
      <c r="C4336">
        <v>2683</v>
      </c>
      <c r="E4336">
        <v>2728.5882352941176</v>
      </c>
      <c r="G4336">
        <v>2714.7444610595703</v>
      </c>
      <c r="I4336">
        <v>2683</v>
      </c>
      <c r="K4336">
        <v>2719.5158185025757</v>
      </c>
      <c r="M4336">
        <v>2720.6749226006186</v>
      </c>
    </row>
    <row r="4337" spans="3:13" x14ac:dyDescent="0.45">
      <c r="C4337">
        <v>2678</v>
      </c>
      <c r="E4337">
        <v>2728.8235294117649</v>
      </c>
      <c r="G4337">
        <v>2730.1148681640625</v>
      </c>
      <c r="I4337">
        <v>2713</v>
      </c>
      <c r="K4337">
        <v>2729.5508328388237</v>
      </c>
      <c r="M4337">
        <v>2735.6099071207423</v>
      </c>
    </row>
    <row r="4338" spans="3:13" x14ac:dyDescent="0.45">
      <c r="C4338">
        <v>2831</v>
      </c>
      <c r="E4338">
        <v>2733.7647058823532</v>
      </c>
      <c r="G4338">
        <v>2744.4643402099609</v>
      </c>
      <c r="I4338">
        <v>2732</v>
      </c>
      <c r="K4338">
        <v>2739.7148603944106</v>
      </c>
      <c r="M4338">
        <v>2739.5727554179566</v>
      </c>
    </row>
    <row r="4339" spans="3:13" x14ac:dyDescent="0.45">
      <c r="C4339">
        <v>2794</v>
      </c>
      <c r="E4339">
        <v>2738.8823529411766</v>
      </c>
      <c r="G4339">
        <v>2754.4564514160156</v>
      </c>
      <c r="I4339">
        <v>2732</v>
      </c>
      <c r="K4339">
        <v>2748.6732044528026</v>
      </c>
      <c r="M4339">
        <v>2744.0495356037145</v>
      </c>
    </row>
    <row r="4340" spans="3:13" x14ac:dyDescent="0.45">
      <c r="C4340">
        <v>2732</v>
      </c>
      <c r="E4340">
        <v>2737.0588235294117</v>
      </c>
      <c r="G4340">
        <v>2760.3883056640625</v>
      </c>
      <c r="I4340">
        <v>2765</v>
      </c>
      <c r="K4340">
        <v>2755.4002069718063</v>
      </c>
      <c r="M4340">
        <v>2759.5789473684199</v>
      </c>
    </row>
    <row r="4341" spans="3:13" x14ac:dyDescent="0.45">
      <c r="C4341">
        <v>2695</v>
      </c>
      <c r="E4341">
        <v>2740.705882352941</v>
      </c>
      <c r="G4341">
        <v>2764.43994140625</v>
      </c>
      <c r="I4341">
        <v>2765</v>
      </c>
      <c r="K4341">
        <v>2759.7655277665135</v>
      </c>
      <c r="M4341">
        <v>2764.739938080495</v>
      </c>
    </row>
    <row r="4342" spans="3:13" x14ac:dyDescent="0.45">
      <c r="C4342">
        <v>2808</v>
      </c>
      <c r="E4342">
        <v>2741.8235294117649</v>
      </c>
      <c r="G4342">
        <v>2766.9315032958984</v>
      </c>
      <c r="I4342">
        <v>2778</v>
      </c>
      <c r="K4342">
        <v>2761.537657153227</v>
      </c>
      <c r="M4342">
        <v>2770.8328173374612</v>
      </c>
    </row>
    <row r="4343" spans="3:13" x14ac:dyDescent="0.45">
      <c r="C4343">
        <v>2844</v>
      </c>
      <c r="E4343">
        <v>2744.294117647059</v>
      </c>
      <c r="G4343">
        <v>2766.0102386474609</v>
      </c>
      <c r="I4343">
        <v>2778</v>
      </c>
      <c r="K4343">
        <v>2760.9428255871476</v>
      </c>
      <c r="M4343">
        <v>2769.9226006191943</v>
      </c>
    </row>
    <row r="4344" spans="3:13" x14ac:dyDescent="0.45">
      <c r="C4344">
        <v>2765</v>
      </c>
      <c r="E4344">
        <v>2749.0588235294117</v>
      </c>
      <c r="G4344">
        <v>2761.1135864257813</v>
      </c>
      <c r="I4344">
        <v>2765</v>
      </c>
      <c r="K4344">
        <v>2758.4913287354516</v>
      </c>
      <c r="M4344">
        <v>2762.6037151702785</v>
      </c>
    </row>
    <row r="4345" spans="3:13" x14ac:dyDescent="0.45">
      <c r="C4345">
        <v>2654</v>
      </c>
      <c r="E4345">
        <v>2754.1764705882351</v>
      </c>
      <c r="G4345">
        <v>2754.6548461914063</v>
      </c>
      <c r="I4345">
        <v>2765</v>
      </c>
      <c r="K4345">
        <v>2754.940019089991</v>
      </c>
      <c r="M4345">
        <v>2754.4674922600607</v>
      </c>
    </row>
    <row r="4346" spans="3:13" x14ac:dyDescent="0.45">
      <c r="C4346">
        <v>2778</v>
      </c>
      <c r="E4346">
        <v>2756.0588235294117</v>
      </c>
      <c r="G4346">
        <v>2749.3519439697266</v>
      </c>
      <c r="I4346">
        <v>2765</v>
      </c>
      <c r="K4346">
        <v>2750.9424692926455</v>
      </c>
      <c r="M4346">
        <v>2746.7306501547987</v>
      </c>
    </row>
    <row r="4347" spans="3:13" x14ac:dyDescent="0.45">
      <c r="C4347">
        <v>2790</v>
      </c>
      <c r="E4347">
        <v>2744</v>
      </c>
      <c r="G4347">
        <v>2745.4926147460938</v>
      </c>
      <c r="I4347">
        <v>2733</v>
      </c>
      <c r="K4347">
        <v>2746.8576726523647</v>
      </c>
      <c r="M4347">
        <v>2755.9226006191943</v>
      </c>
    </row>
    <row r="4348" spans="3:13" x14ac:dyDescent="0.45">
      <c r="C4348">
        <v>2721</v>
      </c>
      <c r="E4348">
        <v>2740</v>
      </c>
      <c r="G4348">
        <v>2742.0399169921875</v>
      </c>
      <c r="I4348">
        <v>2733</v>
      </c>
      <c r="K4348">
        <v>2743.5136013486426</v>
      </c>
      <c r="M4348">
        <v>2752.6284829721353</v>
      </c>
    </row>
    <row r="4349" spans="3:13" x14ac:dyDescent="0.45">
      <c r="C4349">
        <v>2733</v>
      </c>
      <c r="E4349">
        <v>2745.4117647058824</v>
      </c>
      <c r="G4349">
        <v>2739.1858673095703</v>
      </c>
      <c r="I4349">
        <v>2732</v>
      </c>
      <c r="K4349">
        <v>2741.0280782512482</v>
      </c>
      <c r="M4349">
        <v>2737.773993808049</v>
      </c>
    </row>
    <row r="4350" spans="3:13" x14ac:dyDescent="0.45">
      <c r="C4350">
        <v>2732</v>
      </c>
      <c r="E4350">
        <v>2746.705882352941</v>
      </c>
      <c r="G4350">
        <v>2738.0816192626953</v>
      </c>
      <c r="I4350">
        <v>2732</v>
      </c>
      <c r="K4350">
        <v>2738.9106086817114</v>
      </c>
      <c r="M4350">
        <v>2728.9535603715162</v>
      </c>
    </row>
    <row r="4351" spans="3:13" x14ac:dyDescent="0.45">
      <c r="C4351">
        <v>2689</v>
      </c>
      <c r="E4351">
        <v>2739.2352941176468</v>
      </c>
      <c r="G4351">
        <v>2738.2534637451172</v>
      </c>
      <c r="I4351">
        <v>2732</v>
      </c>
      <c r="K4351">
        <v>2736.6884560876679</v>
      </c>
      <c r="M4351">
        <v>2731.4829721362225</v>
      </c>
    </row>
    <row r="4352" spans="3:13" x14ac:dyDescent="0.45">
      <c r="C4352">
        <v>2807</v>
      </c>
      <c r="E4352">
        <v>2730.1764705882351</v>
      </c>
      <c r="G4352">
        <v>2737.0039825439453</v>
      </c>
      <c r="I4352">
        <v>2732</v>
      </c>
      <c r="K4352">
        <v>2734.1985550538998</v>
      </c>
      <c r="M4352">
        <v>2738.2167182662538</v>
      </c>
    </row>
    <row r="4353" spans="3:13" x14ac:dyDescent="0.45">
      <c r="C4353">
        <v>2770</v>
      </c>
      <c r="E4353">
        <v>2720.8235294117649</v>
      </c>
      <c r="G4353">
        <v>2732.4788208007813</v>
      </c>
      <c r="I4353">
        <v>2726</v>
      </c>
      <c r="K4353">
        <v>2731.1852888053118</v>
      </c>
      <c r="M4353">
        <v>2744.9938080495349</v>
      </c>
    </row>
    <row r="4354" spans="3:13" x14ac:dyDescent="0.45">
      <c r="C4354">
        <v>2710</v>
      </c>
      <c r="E4354">
        <v>2722.4117647058824</v>
      </c>
      <c r="G4354">
        <v>2726.5491180419922</v>
      </c>
      <c r="I4354">
        <v>2726</v>
      </c>
      <c r="K4354">
        <v>2727.8853084234747</v>
      </c>
      <c r="M4354">
        <v>2730.117647058823</v>
      </c>
    </row>
    <row r="4355" spans="3:13" x14ac:dyDescent="0.45">
      <c r="C4355">
        <v>2626</v>
      </c>
      <c r="E4355">
        <v>2712</v>
      </c>
      <c r="G4355">
        <v>2722.9654998779297</v>
      </c>
      <c r="I4355">
        <v>2717</v>
      </c>
      <c r="K4355">
        <v>2723.8349873124703</v>
      </c>
      <c r="M4355">
        <v>2729.2507739938078</v>
      </c>
    </row>
    <row r="4356" spans="3:13" x14ac:dyDescent="0.45">
      <c r="C4356">
        <v>2726</v>
      </c>
      <c r="E4356">
        <v>2710</v>
      </c>
      <c r="G4356">
        <v>2722.3377227783203</v>
      </c>
      <c r="I4356">
        <v>2717</v>
      </c>
      <c r="K4356">
        <v>2719.2708538413376</v>
      </c>
      <c r="M4356">
        <v>2717.3498452012377</v>
      </c>
    </row>
    <row r="4357" spans="3:13" x14ac:dyDescent="0.45">
      <c r="C4357">
        <v>2824</v>
      </c>
      <c r="E4357">
        <v>2708.3529411764707</v>
      </c>
      <c r="G4357">
        <v>2720.3993225097656</v>
      </c>
      <c r="I4357">
        <v>2717</v>
      </c>
      <c r="K4357">
        <v>2713.3480758173455</v>
      </c>
      <c r="M4357">
        <v>2708.0588235294113</v>
      </c>
    </row>
    <row r="4358" spans="3:13" x14ac:dyDescent="0.45">
      <c r="C4358">
        <v>2717</v>
      </c>
      <c r="E4358">
        <v>2707.705882352941</v>
      </c>
      <c r="G4358">
        <v>2712.2222900390625</v>
      </c>
      <c r="I4358">
        <v>2717</v>
      </c>
      <c r="K4358">
        <v>2705.6824020458307</v>
      </c>
      <c r="M4358">
        <v>2698.1517027863774</v>
      </c>
    </row>
    <row r="4359" spans="3:13" x14ac:dyDescent="0.45">
      <c r="C4359">
        <v>2681</v>
      </c>
      <c r="E4359">
        <v>2708.5294117647059</v>
      </c>
      <c r="G4359">
        <v>2697.5299835205078</v>
      </c>
      <c r="I4359">
        <v>2690</v>
      </c>
      <c r="K4359">
        <v>2696.9569200331011</v>
      </c>
      <c r="M4359">
        <v>2688.6501547987614</v>
      </c>
    </row>
    <row r="4360" spans="3:13" x14ac:dyDescent="0.45">
      <c r="C4360">
        <v>2690</v>
      </c>
      <c r="E4360">
        <v>2703.5882352941176</v>
      </c>
      <c r="G4360">
        <v>2681.4049072265625</v>
      </c>
      <c r="I4360">
        <v>2681</v>
      </c>
      <c r="K4360">
        <v>2688.5433168831455</v>
      </c>
      <c r="M4360">
        <v>2686.4643962848286</v>
      </c>
    </row>
    <row r="4361" spans="3:13" x14ac:dyDescent="0.45">
      <c r="C4361">
        <v>2606</v>
      </c>
      <c r="E4361">
        <v>2696.3529411764707</v>
      </c>
      <c r="G4361">
        <v>2670.5129089355469</v>
      </c>
      <c r="I4361">
        <v>2681</v>
      </c>
      <c r="K4361">
        <v>2682.4624799703706</v>
      </c>
      <c r="M4361">
        <v>2687.0681114551076</v>
      </c>
    </row>
    <row r="4362" spans="3:13" x14ac:dyDescent="0.45">
      <c r="C4362">
        <v>2681</v>
      </c>
      <c r="E4362">
        <v>2693.5882352941176</v>
      </c>
      <c r="G4362">
        <v>2668.8544158935547</v>
      </c>
      <c r="I4362">
        <v>2681</v>
      </c>
      <c r="K4362">
        <v>2680.2255887419005</v>
      </c>
      <c r="M4362">
        <v>2685.9566563467483</v>
      </c>
    </row>
    <row r="4363" spans="3:13" x14ac:dyDescent="0.45">
      <c r="C4363">
        <v>2601</v>
      </c>
      <c r="E4363">
        <v>2690.4705882352941</v>
      </c>
      <c r="G4363">
        <v>2675.7666778564453</v>
      </c>
      <c r="I4363">
        <v>2681</v>
      </c>
      <c r="K4363">
        <v>2681.5121392189026</v>
      </c>
      <c r="M4363">
        <v>2687.6470588235293</v>
      </c>
    </row>
    <row r="4364" spans="3:13" x14ac:dyDescent="0.45">
      <c r="C4364">
        <v>2756</v>
      </c>
      <c r="E4364">
        <v>2699</v>
      </c>
      <c r="G4364">
        <v>2686.5407257080078</v>
      </c>
      <c r="I4364">
        <v>2693</v>
      </c>
      <c r="K4364">
        <v>2685.188651698872</v>
      </c>
      <c r="M4364">
        <v>2671.3095975232195</v>
      </c>
    </row>
    <row r="4365" spans="3:13" x14ac:dyDescent="0.45">
      <c r="C4365">
        <v>2693</v>
      </c>
      <c r="E4365">
        <v>2696.4705882352941</v>
      </c>
      <c r="G4365">
        <v>2695.1325836181641</v>
      </c>
      <c r="I4365">
        <v>2693</v>
      </c>
      <c r="K4365">
        <v>2688.9312001783151</v>
      </c>
      <c r="M4365">
        <v>2672.4055727554173</v>
      </c>
    </row>
    <row r="4366" spans="3:13" x14ac:dyDescent="0.45">
      <c r="C4366">
        <v>2722</v>
      </c>
      <c r="E4366">
        <v>2691.2352941176468</v>
      </c>
      <c r="G4366">
        <v>2697.7420654296875</v>
      </c>
      <c r="I4366">
        <v>2722</v>
      </c>
      <c r="K4366">
        <v>2691.6628701812551</v>
      </c>
      <c r="M4366">
        <v>2682.4953560371514</v>
      </c>
    </row>
    <row r="4367" spans="3:13" x14ac:dyDescent="0.45">
      <c r="C4367">
        <v>2746</v>
      </c>
      <c r="E4367">
        <v>2688.7647058823532</v>
      </c>
      <c r="G4367">
        <v>2695.048583984375</v>
      </c>
      <c r="I4367">
        <v>2722</v>
      </c>
      <c r="K4367">
        <v>2693.180790320389</v>
      </c>
      <c r="M4367">
        <v>2693.1888544891635</v>
      </c>
    </row>
    <row r="4368" spans="3:13" x14ac:dyDescent="0.45">
      <c r="C4368">
        <v>2605</v>
      </c>
      <c r="E4368">
        <v>2687.705882352941</v>
      </c>
      <c r="G4368">
        <v>2691.2820281982422</v>
      </c>
      <c r="I4368">
        <v>2693</v>
      </c>
      <c r="K4368">
        <v>2693.980410387614</v>
      </c>
      <c r="M4368">
        <v>2701.1888544891635</v>
      </c>
    </row>
    <row r="4369" spans="3:13" x14ac:dyDescent="0.45">
      <c r="C4369">
        <v>2684</v>
      </c>
      <c r="E4369">
        <v>2680.3529411764707</v>
      </c>
      <c r="G4369">
        <v>2690.7214813232422</v>
      </c>
      <c r="I4369">
        <v>2684</v>
      </c>
      <c r="K4369">
        <v>2694.639389519537</v>
      </c>
      <c r="M4369">
        <v>2714.9659442724451</v>
      </c>
    </row>
    <row r="4370" spans="3:13" x14ac:dyDescent="0.45">
      <c r="C4370">
        <v>2723</v>
      </c>
      <c r="E4370">
        <v>2688.7647058823532</v>
      </c>
      <c r="G4370">
        <v>2694.5055541992188</v>
      </c>
      <c r="I4370">
        <v>2684</v>
      </c>
      <c r="K4370">
        <v>2695.9377551417929</v>
      </c>
      <c r="M4370">
        <v>2701.3343653250763</v>
      </c>
    </row>
    <row r="4371" spans="3:13" x14ac:dyDescent="0.45">
      <c r="C4371">
        <v>2657</v>
      </c>
      <c r="E4371">
        <v>2691.6470588235293</v>
      </c>
      <c r="G4371">
        <v>2700.1525421142578</v>
      </c>
      <c r="I4371">
        <v>2684</v>
      </c>
      <c r="K4371">
        <v>2696.9701551259504</v>
      </c>
      <c r="M4371">
        <v>2696.5758513931878</v>
      </c>
    </row>
    <row r="4372" spans="3:13" x14ac:dyDescent="0.45">
      <c r="C4372">
        <v>2771</v>
      </c>
      <c r="E4372">
        <v>2706</v>
      </c>
      <c r="G4372">
        <v>2703.5363006591797</v>
      </c>
      <c r="I4372">
        <v>2684</v>
      </c>
      <c r="K4372">
        <v>2697.3606013800836</v>
      </c>
      <c r="M4372">
        <v>2676.3869969040238</v>
      </c>
    </row>
    <row r="4373" spans="3:13" x14ac:dyDescent="0.45">
      <c r="C4373">
        <v>2683</v>
      </c>
      <c r="E4373">
        <v>2699.1176470588234</v>
      </c>
      <c r="G4373">
        <v>2701.5151672363281</v>
      </c>
      <c r="I4373">
        <v>2683</v>
      </c>
      <c r="K4373">
        <v>2695.8878330501093</v>
      </c>
      <c r="M4373">
        <v>2689.6160990712074</v>
      </c>
    </row>
    <row r="4374" spans="3:13" x14ac:dyDescent="0.45">
      <c r="C4374">
        <v>2735</v>
      </c>
      <c r="E4374">
        <v>2701</v>
      </c>
      <c r="G4374">
        <v>2694.0402984619141</v>
      </c>
      <c r="I4374">
        <v>2683</v>
      </c>
      <c r="K4374">
        <v>2693.707401044278</v>
      </c>
      <c r="M4374">
        <v>2689.6718266253861</v>
      </c>
    </row>
    <row r="4375" spans="3:13" x14ac:dyDescent="0.45">
      <c r="C4375">
        <v>2675</v>
      </c>
      <c r="E4375">
        <v>2700.8823529411766</v>
      </c>
      <c r="G4375">
        <v>2685.0836181640625</v>
      </c>
      <c r="I4375">
        <v>2675</v>
      </c>
      <c r="K4375">
        <v>2692.0230426528633</v>
      </c>
      <c r="M4375">
        <v>2694.306501547987</v>
      </c>
    </row>
    <row r="4376" spans="3:13" x14ac:dyDescent="0.45">
      <c r="C4376">
        <v>2663</v>
      </c>
      <c r="E4376">
        <v>2696.9411764705883</v>
      </c>
      <c r="G4376">
        <v>2681.1318054199219</v>
      </c>
      <c r="I4376">
        <v>2675</v>
      </c>
      <c r="K4376">
        <v>2692.4493649678739</v>
      </c>
      <c r="M4376">
        <v>2706.5479876160985</v>
      </c>
    </row>
    <row r="4377" spans="3:13" x14ac:dyDescent="0.45">
      <c r="C4377">
        <v>2565</v>
      </c>
      <c r="E4377">
        <v>2702.1764705882351</v>
      </c>
      <c r="G4377">
        <v>2686.8035888671875</v>
      </c>
      <c r="I4377">
        <v>2675</v>
      </c>
      <c r="K4377">
        <v>2695.9928935795419</v>
      </c>
      <c r="M4377">
        <v>2702.8637770897831</v>
      </c>
    </row>
    <row r="4378" spans="3:13" x14ac:dyDescent="0.45">
      <c r="C4378">
        <v>2749</v>
      </c>
      <c r="E4378">
        <v>2702.6470588235293</v>
      </c>
      <c r="G4378">
        <v>2700.5303497314453</v>
      </c>
      <c r="I4378">
        <v>2730</v>
      </c>
      <c r="K4378">
        <v>2701.6208360084479</v>
      </c>
      <c r="M4378">
        <v>2703.0588235294117</v>
      </c>
    </row>
    <row r="4379" spans="3:13" x14ac:dyDescent="0.45">
      <c r="C4379">
        <v>2730</v>
      </c>
      <c r="E4379">
        <v>2698.294117647059</v>
      </c>
      <c r="G4379">
        <v>2714.9592590332031</v>
      </c>
      <c r="I4379">
        <v>2730</v>
      </c>
      <c r="K4379">
        <v>2707.4184608554074</v>
      </c>
      <c r="M4379">
        <v>2709.0959752321983</v>
      </c>
    </row>
    <row r="4380" spans="3:13" x14ac:dyDescent="0.45">
      <c r="C4380">
        <v>2845</v>
      </c>
      <c r="E4380">
        <v>2706.3529411764707</v>
      </c>
      <c r="G4380">
        <v>2722.6009979248047</v>
      </c>
      <c r="I4380">
        <v>2725</v>
      </c>
      <c r="K4380">
        <v>2711.670712219764</v>
      </c>
      <c r="M4380">
        <v>2696.6470588235293</v>
      </c>
    </row>
    <row r="4381" spans="3:13" x14ac:dyDescent="0.45">
      <c r="C4381">
        <v>2639</v>
      </c>
      <c r="E4381">
        <v>2702.1176470588234</v>
      </c>
      <c r="G4381">
        <v>2721.2637329101563</v>
      </c>
      <c r="I4381">
        <v>2725</v>
      </c>
      <c r="K4381">
        <v>2712.6836265501679</v>
      </c>
      <c r="M4381">
        <v>2705.8018575851393</v>
      </c>
    </row>
    <row r="4382" spans="3:13" x14ac:dyDescent="0.45">
      <c r="C4382">
        <v>2725</v>
      </c>
      <c r="E4382">
        <v>2702.5882352941176</v>
      </c>
      <c r="G4382">
        <v>2714.1516723632813</v>
      </c>
      <c r="I4382">
        <v>2720</v>
      </c>
      <c r="K4382">
        <v>2711.02173668348</v>
      </c>
      <c r="M4382">
        <v>2708.585139318885</v>
      </c>
    </row>
    <row r="4383" spans="3:13" x14ac:dyDescent="0.45">
      <c r="C4383">
        <v>2720</v>
      </c>
      <c r="E4383">
        <v>2701.294117647059</v>
      </c>
      <c r="G4383">
        <v>2705.9483642578125</v>
      </c>
      <c r="I4383">
        <v>2694</v>
      </c>
      <c r="K4383">
        <v>2707.8046174860497</v>
      </c>
      <c r="M4383">
        <v>2714.4148606811136</v>
      </c>
    </row>
    <row r="4384" spans="3:13" x14ac:dyDescent="0.45">
      <c r="C4384">
        <v>2679</v>
      </c>
      <c r="E4384">
        <v>2704.8235294117649</v>
      </c>
      <c r="G4384">
        <v>2699.8607788085938</v>
      </c>
      <c r="I4384">
        <v>2694</v>
      </c>
      <c r="K4384">
        <v>2704.8349506829427</v>
      </c>
      <c r="M4384">
        <v>2714.1455108359132</v>
      </c>
    </row>
    <row r="4385" spans="3:13" x14ac:dyDescent="0.45">
      <c r="C4385">
        <v>2694</v>
      </c>
      <c r="E4385">
        <v>2712.7647058823532</v>
      </c>
      <c r="G4385">
        <v>2697.4418792724609</v>
      </c>
      <c r="I4385">
        <v>2692</v>
      </c>
      <c r="K4385">
        <v>2703.4089743443301</v>
      </c>
      <c r="M4385">
        <v>2708.3869969040243</v>
      </c>
    </row>
    <row r="4386" spans="3:13" x14ac:dyDescent="0.45">
      <c r="C4386">
        <v>2692</v>
      </c>
      <c r="E4386">
        <v>2727.4705882352941</v>
      </c>
      <c r="G4386">
        <v>2699.0629272460938</v>
      </c>
      <c r="I4386">
        <v>2692</v>
      </c>
      <c r="K4386">
        <v>2704.2628036942974</v>
      </c>
      <c r="M4386">
        <v>2691.8606811145505</v>
      </c>
    </row>
    <row r="4387" spans="3:13" x14ac:dyDescent="0.45">
      <c r="C4387">
        <v>2649</v>
      </c>
      <c r="E4387">
        <v>2728.7647058823532</v>
      </c>
      <c r="G4387">
        <v>2703.7038421630859</v>
      </c>
      <c r="I4387">
        <v>2692</v>
      </c>
      <c r="K4387">
        <v>2707.078965956317</v>
      </c>
      <c r="M4387">
        <v>2695.8978328173375</v>
      </c>
    </row>
    <row r="4388" spans="3:13" x14ac:dyDescent="0.45">
      <c r="C4388">
        <v>2794</v>
      </c>
      <c r="E4388">
        <v>2725.5294117647059</v>
      </c>
      <c r="G4388">
        <v>2709.4296264648438</v>
      </c>
      <c r="I4388">
        <v>2694</v>
      </c>
      <c r="K4388">
        <v>2711.7864414450469</v>
      </c>
      <c r="M4388">
        <v>2707.2291021671817</v>
      </c>
    </row>
    <row r="4389" spans="3:13" x14ac:dyDescent="0.45">
      <c r="C4389">
        <v>2699</v>
      </c>
      <c r="E4389">
        <v>2722.1764705882351</v>
      </c>
      <c r="G4389">
        <v>2715.3227081298828</v>
      </c>
      <c r="I4389">
        <v>2699</v>
      </c>
      <c r="K4389">
        <v>2718.1540817450882</v>
      </c>
      <c r="M4389">
        <v>2722.3188854489158</v>
      </c>
    </row>
    <row r="4390" spans="3:13" x14ac:dyDescent="0.45">
      <c r="C4390">
        <v>2691</v>
      </c>
      <c r="E4390">
        <v>2727.4117647058824</v>
      </c>
      <c r="G4390">
        <v>2722.6925506591797</v>
      </c>
      <c r="I4390">
        <v>2713</v>
      </c>
      <c r="K4390">
        <v>2725.9829810624678</v>
      </c>
      <c r="M4390">
        <v>2727.0030959752321</v>
      </c>
    </row>
    <row r="4391" spans="3:13" x14ac:dyDescent="0.45">
      <c r="C4391">
        <v>2713</v>
      </c>
      <c r="E4391">
        <v>2733.3529411764707</v>
      </c>
      <c r="G4391">
        <v>2733.3016357421875</v>
      </c>
      <c r="I4391">
        <v>2713</v>
      </c>
      <c r="K4391">
        <v>2734.5200662486714</v>
      </c>
      <c r="M4391">
        <v>2730.8111455108356</v>
      </c>
    </row>
    <row r="4392" spans="3:13" x14ac:dyDescent="0.45">
      <c r="C4392">
        <v>2735</v>
      </c>
      <c r="E4392">
        <v>2740</v>
      </c>
      <c r="G4392">
        <v>2746.1674499511719</v>
      </c>
      <c r="I4392">
        <v>2735</v>
      </c>
      <c r="K4392">
        <v>2743.0596585305984</v>
      </c>
      <c r="M4392">
        <v>2738.0123839009279</v>
      </c>
    </row>
    <row r="4393" spans="3:13" x14ac:dyDescent="0.45">
      <c r="C4393">
        <v>2798</v>
      </c>
      <c r="E4393">
        <v>2744.294117647059</v>
      </c>
      <c r="G4393">
        <v>2757.0545349121094</v>
      </c>
      <c r="I4393">
        <v>2771</v>
      </c>
      <c r="K4393">
        <v>2750.4757725437571</v>
      </c>
      <c r="M4393">
        <v>2749.498452012383</v>
      </c>
    </row>
    <row r="4394" spans="3:13" x14ac:dyDescent="0.45">
      <c r="C4394">
        <v>2815</v>
      </c>
      <c r="E4394">
        <v>2742.705882352941</v>
      </c>
      <c r="G4394">
        <v>2762.0491485595703</v>
      </c>
      <c r="I4394">
        <v>2771</v>
      </c>
      <c r="K4394">
        <v>2755.9022674562079</v>
      </c>
      <c r="M4394">
        <v>2765.2445820433431</v>
      </c>
    </row>
    <row r="4395" spans="3:13" x14ac:dyDescent="0.45">
      <c r="C4395">
        <v>2771</v>
      </c>
      <c r="E4395">
        <v>2744.705882352941</v>
      </c>
      <c r="G4395">
        <v>2761.6078643798828</v>
      </c>
      <c r="I4395">
        <v>2771</v>
      </c>
      <c r="K4395">
        <v>2759.542885473415</v>
      </c>
      <c r="M4395">
        <v>2770.3715170278633</v>
      </c>
    </row>
    <row r="4396" spans="3:13" x14ac:dyDescent="0.45">
      <c r="C4396">
        <v>2675</v>
      </c>
      <c r="E4396">
        <v>2749.1764705882351</v>
      </c>
      <c r="G4396">
        <v>2760.4007720947266</v>
      </c>
      <c r="I4396">
        <v>2771</v>
      </c>
      <c r="K4396">
        <v>2761.8855252492208</v>
      </c>
      <c r="M4396">
        <v>2766.7461300309592</v>
      </c>
    </row>
    <row r="4397" spans="3:13" x14ac:dyDescent="0.45">
      <c r="C4397">
        <v>2788</v>
      </c>
      <c r="E4397">
        <v>2746.3529411764707</v>
      </c>
      <c r="G4397">
        <v>2762.6651153564453</v>
      </c>
      <c r="I4397">
        <v>2771</v>
      </c>
      <c r="K4397">
        <v>2763.1694850795029</v>
      </c>
      <c r="M4397">
        <v>2772.2693498452008</v>
      </c>
    </row>
    <row r="4398" spans="3:13" x14ac:dyDescent="0.45">
      <c r="C4398">
        <v>2728</v>
      </c>
      <c r="E4398">
        <v>2746.0588235294117</v>
      </c>
      <c r="G4398">
        <v>2767.7102203369141</v>
      </c>
      <c r="I4398">
        <v>2788</v>
      </c>
      <c r="K4398">
        <v>2763.3504393124949</v>
      </c>
      <c r="M4398">
        <v>2772.4860681114546</v>
      </c>
    </row>
    <row r="4399" spans="3:13" x14ac:dyDescent="0.45">
      <c r="C4399">
        <v>2826</v>
      </c>
      <c r="E4399">
        <v>2754.2352941176468</v>
      </c>
      <c r="G4399">
        <v>2770.2524261474609</v>
      </c>
      <c r="I4399">
        <v>2788</v>
      </c>
      <c r="K4399">
        <v>2761.8202178242527</v>
      </c>
      <c r="M4399">
        <v>2757.7027863777084</v>
      </c>
    </row>
    <row r="4400" spans="3:13" x14ac:dyDescent="0.45">
      <c r="C4400">
        <v>2833</v>
      </c>
      <c r="E4400">
        <v>2755.4117647058824</v>
      </c>
      <c r="G4400">
        <v>2765.4336242675781</v>
      </c>
      <c r="I4400">
        <v>2752</v>
      </c>
      <c r="K4400">
        <v>2757.8370867653907</v>
      </c>
      <c r="M4400">
        <v>2752.4736842105258</v>
      </c>
    </row>
    <row r="4401" spans="3:13" x14ac:dyDescent="0.45">
      <c r="C4401">
        <v>2752</v>
      </c>
      <c r="E4401">
        <v>2754.7647058823532</v>
      </c>
      <c r="G4401">
        <v>2753.6360168457031</v>
      </c>
      <c r="I4401">
        <v>2752</v>
      </c>
      <c r="K4401">
        <v>2751.9833732862526</v>
      </c>
      <c r="M4401">
        <v>2747.0061919504637</v>
      </c>
    </row>
    <row r="4402" spans="3:13" x14ac:dyDescent="0.45">
      <c r="C4402">
        <v>2667</v>
      </c>
      <c r="E4402">
        <v>2750.3529411764707</v>
      </c>
      <c r="G4402">
        <v>2740.4191284179688</v>
      </c>
      <c r="I4402">
        <v>2726</v>
      </c>
      <c r="K4402">
        <v>2745.6822187501775</v>
      </c>
      <c r="M4402">
        <v>2746.3560371517028</v>
      </c>
    </row>
    <row r="4403" spans="3:13" x14ac:dyDescent="0.45">
      <c r="C4403">
        <v>2726</v>
      </c>
      <c r="E4403">
        <v>2748.1764705882351</v>
      </c>
      <c r="G4403">
        <v>2731.9863433837891</v>
      </c>
      <c r="I4403">
        <v>2726</v>
      </c>
      <c r="K4403">
        <v>2740.8396173588385</v>
      </c>
      <c r="M4403">
        <v>2745.1981424148594</v>
      </c>
    </row>
    <row r="4404" spans="3:13" x14ac:dyDescent="0.45">
      <c r="C4404">
        <v>2725</v>
      </c>
      <c r="E4404">
        <v>2747.7647058823532</v>
      </c>
      <c r="G4404">
        <v>2730.8689727783203</v>
      </c>
      <c r="I4404">
        <v>2726</v>
      </c>
      <c r="K4404">
        <v>2738.5431091431738</v>
      </c>
      <c r="M4404">
        <v>2744.860681114551</v>
      </c>
    </row>
    <row r="4405" spans="3:13" x14ac:dyDescent="0.45">
      <c r="C4405">
        <v>2746</v>
      </c>
      <c r="E4405">
        <v>2750.4705882352941</v>
      </c>
      <c r="G4405">
        <v>2735.2534332275391</v>
      </c>
      <c r="I4405">
        <v>2726</v>
      </c>
      <c r="K4405">
        <v>2738.739352959501</v>
      </c>
      <c r="M4405">
        <v>2738.102167182662</v>
      </c>
    </row>
    <row r="4406" spans="3:13" x14ac:dyDescent="0.45">
      <c r="C4406">
        <v>2694</v>
      </c>
      <c r="E4406">
        <v>2746.294117647059</v>
      </c>
      <c r="G4406">
        <v>2741.1944732666016</v>
      </c>
      <c r="I4406">
        <v>2726</v>
      </c>
      <c r="K4406">
        <v>2740.3086615018115</v>
      </c>
      <c r="M4406">
        <v>2739.3746130030959</v>
      </c>
    </row>
    <row r="4407" spans="3:13" x14ac:dyDescent="0.45">
      <c r="C4407">
        <v>2830</v>
      </c>
      <c r="E4407">
        <v>2748.8823529411766</v>
      </c>
      <c r="G4407">
        <v>2745.3216857910156</v>
      </c>
      <c r="I4407">
        <v>2733</v>
      </c>
      <c r="K4407">
        <v>2742.4600461779869</v>
      </c>
      <c r="M4407">
        <v>2730.6656346749219</v>
      </c>
    </row>
    <row r="4408" spans="3:13" x14ac:dyDescent="0.45">
      <c r="C4408">
        <v>2733</v>
      </c>
      <c r="E4408">
        <v>2742.4117647058824</v>
      </c>
      <c r="G4408">
        <v>2746.5812835693359</v>
      </c>
      <c r="I4408">
        <v>2733</v>
      </c>
      <c r="K4408">
        <v>2743.9632853428056</v>
      </c>
      <c r="M4408">
        <v>2737.2445820433431</v>
      </c>
    </row>
    <row r="4409" spans="3:13" x14ac:dyDescent="0.45">
      <c r="C4409">
        <v>2724</v>
      </c>
      <c r="E4409">
        <v>2733</v>
      </c>
      <c r="G4409">
        <v>2746.1654815673828</v>
      </c>
      <c r="I4409">
        <v>2733</v>
      </c>
      <c r="K4409">
        <v>2744.5399364249624</v>
      </c>
      <c r="M4409">
        <v>2750.4520123839002</v>
      </c>
    </row>
    <row r="4410" spans="3:13" x14ac:dyDescent="0.45">
      <c r="C4410">
        <v>2723</v>
      </c>
      <c r="E4410">
        <v>2729.3529411764707</v>
      </c>
      <c r="G4410">
        <v>2745.6267547607422</v>
      </c>
      <c r="I4410">
        <v>2733</v>
      </c>
      <c r="K4410">
        <v>2744.1978405729537</v>
      </c>
      <c r="M4410">
        <v>2755.1300309597514</v>
      </c>
    </row>
    <row r="4411" spans="3:13" x14ac:dyDescent="0.45">
      <c r="C4411">
        <v>2778</v>
      </c>
      <c r="E4411">
        <v>2732.5882352941176</v>
      </c>
      <c r="G4411">
        <v>2745.0700073242188</v>
      </c>
      <c r="I4411">
        <v>2724</v>
      </c>
      <c r="K4411">
        <v>2742.8666529360985</v>
      </c>
      <c r="M4411">
        <v>2746.8482972136217</v>
      </c>
    </row>
    <row r="4412" spans="3:13" x14ac:dyDescent="0.45">
      <c r="C4412">
        <v>2764</v>
      </c>
      <c r="E4412">
        <v>2727.3529411764707</v>
      </c>
      <c r="G4412">
        <v>2743.3636169433594</v>
      </c>
      <c r="I4412">
        <v>2724</v>
      </c>
      <c r="K4412">
        <v>2740.0360546755833</v>
      </c>
      <c r="M4412">
        <v>2747.0247678018573</v>
      </c>
    </row>
    <row r="4413" spans="3:13" x14ac:dyDescent="0.45">
      <c r="C4413">
        <v>2721</v>
      </c>
      <c r="E4413">
        <v>2721.1764705882351</v>
      </c>
      <c r="G4413">
        <v>2739.5657958984375</v>
      </c>
      <c r="I4413">
        <v>2723</v>
      </c>
      <c r="K4413">
        <v>2735.6142367564316</v>
      </c>
      <c r="M4413">
        <v>2743.3622291021666</v>
      </c>
    </row>
    <row r="4414" spans="3:13" x14ac:dyDescent="0.45">
      <c r="C4414">
        <v>2717</v>
      </c>
      <c r="E4414">
        <v>2716.2352941176468</v>
      </c>
      <c r="G4414">
        <v>2733.4578552246094</v>
      </c>
      <c r="I4414">
        <v>2721</v>
      </c>
      <c r="K4414">
        <v>2729.4627150069978</v>
      </c>
      <c r="M4414">
        <v>2734.3157894736833</v>
      </c>
    </row>
    <row r="4415" spans="3:13" x14ac:dyDescent="0.45">
      <c r="C4415">
        <v>2772</v>
      </c>
      <c r="E4415">
        <v>2720.2352941176468</v>
      </c>
      <c r="G4415">
        <v>2725.100341796875</v>
      </c>
      <c r="I4415">
        <v>2717</v>
      </c>
      <c r="K4415">
        <v>2721.8841423695139</v>
      </c>
      <c r="M4415">
        <v>2711.3622291021675</v>
      </c>
    </row>
    <row r="4416" spans="3:13" x14ac:dyDescent="0.45">
      <c r="C4416">
        <v>2716</v>
      </c>
      <c r="E4416">
        <v>2710.705882352941</v>
      </c>
      <c r="G4416">
        <v>2714.7228546142578</v>
      </c>
      <c r="I4416">
        <v>2716</v>
      </c>
      <c r="K4416">
        <v>2712.807278843226</v>
      </c>
      <c r="M4416">
        <v>2711.3374613003093</v>
      </c>
    </row>
    <row r="4417" spans="3:13" x14ac:dyDescent="0.45">
      <c r="C4417">
        <v>2673</v>
      </c>
      <c r="E4417">
        <v>2709</v>
      </c>
      <c r="G4417">
        <v>2703.0035095214844</v>
      </c>
      <c r="I4417">
        <v>2716</v>
      </c>
      <c r="K4417">
        <v>2703.4320595306294</v>
      </c>
      <c r="M4417">
        <v>2701.5913312693497</v>
      </c>
    </row>
    <row r="4418" spans="3:13" x14ac:dyDescent="0.45">
      <c r="C4418">
        <v>2690</v>
      </c>
      <c r="E4418">
        <v>2707.1176470588234</v>
      </c>
      <c r="G4418">
        <v>2691.0920257568359</v>
      </c>
      <c r="I4418">
        <v>2690</v>
      </c>
      <c r="K4418">
        <v>2694.5500380372546</v>
      </c>
      <c r="M4418">
        <v>2692.5665634674915</v>
      </c>
    </row>
    <row r="4419" spans="3:13" x14ac:dyDescent="0.45">
      <c r="C4419">
        <v>2722</v>
      </c>
      <c r="E4419">
        <v>2704.9411764705883</v>
      </c>
      <c r="G4419">
        <v>2680.6901245117188</v>
      </c>
      <c r="I4419">
        <v>2690</v>
      </c>
      <c r="K4419">
        <v>2687.3291850031883</v>
      </c>
      <c r="M4419">
        <v>2683.9071207430343</v>
      </c>
    </row>
    <row r="4420" spans="3:13" x14ac:dyDescent="0.45">
      <c r="C4420">
        <v>2637</v>
      </c>
      <c r="E4420">
        <v>2706.2352941176468</v>
      </c>
      <c r="G4420">
        <v>2674.1968078613281</v>
      </c>
      <c r="I4420">
        <v>2668</v>
      </c>
      <c r="K4420">
        <v>2682.9912280320268</v>
      </c>
      <c r="M4420">
        <v>2674.2600619195046</v>
      </c>
    </row>
    <row r="4421" spans="3:13" x14ac:dyDescent="0.45">
      <c r="C4421">
        <v>2620</v>
      </c>
      <c r="E4421">
        <v>2704.7647058823532</v>
      </c>
      <c r="G4421">
        <v>2673.6890869140625</v>
      </c>
      <c r="I4421">
        <v>2662</v>
      </c>
      <c r="K4421">
        <v>2682.0152992617591</v>
      </c>
      <c r="M4421">
        <v>2675.6439628482972</v>
      </c>
    </row>
    <row r="4422" spans="3:13" x14ac:dyDescent="0.45">
      <c r="C4422">
        <v>2662</v>
      </c>
      <c r="E4422">
        <v>2712.1764705882351</v>
      </c>
      <c r="G4422">
        <v>2678.911865234375</v>
      </c>
      <c r="I4422">
        <v>2668</v>
      </c>
      <c r="K4422">
        <v>2684.6424841932976</v>
      </c>
      <c r="M4422">
        <v>2669.8668730650156</v>
      </c>
    </row>
    <row r="4423" spans="3:13" x14ac:dyDescent="0.45">
      <c r="C4423">
        <v>2762</v>
      </c>
      <c r="E4423">
        <v>2715.3529411764707</v>
      </c>
      <c r="G4423">
        <v>2686.9927215576172</v>
      </c>
      <c r="I4423">
        <v>2668</v>
      </c>
      <c r="K4423">
        <v>2690.1197137548743</v>
      </c>
      <c r="M4423">
        <v>2676.1207430340555</v>
      </c>
    </row>
    <row r="4424" spans="3:13" x14ac:dyDescent="0.45">
      <c r="C4424">
        <v>2668</v>
      </c>
      <c r="E4424">
        <v>2716.8823529411766</v>
      </c>
      <c r="G4424">
        <v>2695.1629333496094</v>
      </c>
      <c r="I4424">
        <v>2692</v>
      </c>
      <c r="K4424">
        <v>2697.9896233270124</v>
      </c>
      <c r="M4424">
        <v>2690.1052631578946</v>
      </c>
    </row>
    <row r="4425" spans="3:13" x14ac:dyDescent="0.45">
      <c r="C4425">
        <v>2704</v>
      </c>
      <c r="E4425">
        <v>2716.8823529411766</v>
      </c>
      <c r="G4425">
        <v>2703.5714263916016</v>
      </c>
      <c r="I4425">
        <v>2692</v>
      </c>
      <c r="K4425">
        <v>2707.8526105901797</v>
      </c>
      <c r="M4425">
        <v>2710.0030959752321</v>
      </c>
    </row>
    <row r="4426" spans="3:13" x14ac:dyDescent="0.45">
      <c r="C4426">
        <v>2692</v>
      </c>
      <c r="E4426">
        <v>2720.7647058823532</v>
      </c>
      <c r="G4426">
        <v>2714.7480621337891</v>
      </c>
      <c r="I4426">
        <v>2692</v>
      </c>
      <c r="K4426">
        <v>2719.4330866591436</v>
      </c>
      <c r="M4426">
        <v>2723.2538699690394</v>
      </c>
    </row>
    <row r="4427" spans="3:13" x14ac:dyDescent="0.45">
      <c r="C4427">
        <v>2686</v>
      </c>
      <c r="E4427">
        <v>2720.705882352941</v>
      </c>
      <c r="G4427">
        <v>2730.3126678466797</v>
      </c>
      <c r="I4427">
        <v>2704</v>
      </c>
      <c r="K4427">
        <v>2731.8509343001165</v>
      </c>
      <c r="M4427">
        <v>2740.2012383900928</v>
      </c>
    </row>
    <row r="4428" spans="3:13" x14ac:dyDescent="0.45">
      <c r="C4428">
        <v>2800</v>
      </c>
      <c r="E4428">
        <v>2716.705882352941</v>
      </c>
      <c r="G4428">
        <v>2748.4629364013672</v>
      </c>
      <c r="I4428">
        <v>2739</v>
      </c>
      <c r="K4428">
        <v>2743.653567066814</v>
      </c>
      <c r="M4428">
        <v>2759.9040247678013</v>
      </c>
    </row>
    <row r="4429" spans="3:13" x14ac:dyDescent="0.45">
      <c r="C4429">
        <v>2739</v>
      </c>
      <c r="E4429">
        <v>2719.3529411764707</v>
      </c>
      <c r="G4429">
        <v>2764.4254150390625</v>
      </c>
      <c r="I4429">
        <v>2771</v>
      </c>
      <c r="K4429">
        <v>2752.99071164318</v>
      </c>
      <c r="M4429">
        <v>2764.7647058823522</v>
      </c>
    </row>
    <row r="4430" spans="3:13" x14ac:dyDescent="0.45">
      <c r="C4430">
        <v>2847</v>
      </c>
      <c r="E4430">
        <v>2727.6470588235293</v>
      </c>
      <c r="G4430">
        <v>2773.0663604736328</v>
      </c>
      <c r="I4430">
        <v>2771</v>
      </c>
      <c r="K4430">
        <v>2757.881366699753</v>
      </c>
      <c r="M4430">
        <v>2756.1888544891635</v>
      </c>
    </row>
    <row r="4431" spans="3:13" x14ac:dyDescent="0.45">
      <c r="C4431">
        <v>2771</v>
      </c>
      <c r="E4431">
        <v>2726.705882352941</v>
      </c>
      <c r="G4431">
        <v>2771.5212097167969</v>
      </c>
      <c r="I4431">
        <v>2771</v>
      </c>
      <c r="K4431">
        <v>2756.8690009443503</v>
      </c>
      <c r="M4431">
        <v>2756.1207430340555</v>
      </c>
    </row>
    <row r="4432" spans="3:13" x14ac:dyDescent="0.45">
      <c r="C4432">
        <v>2798</v>
      </c>
      <c r="E4432">
        <v>2719.5294117647059</v>
      </c>
      <c r="G4432">
        <v>2760.335693359375</v>
      </c>
      <c r="I4432">
        <v>2771</v>
      </c>
      <c r="K4432">
        <v>2750.1788973705238</v>
      </c>
      <c r="M4432">
        <v>2760.5541795665627</v>
      </c>
    </row>
    <row r="4433" spans="3:13" x14ac:dyDescent="0.45">
      <c r="C4433">
        <v>2716</v>
      </c>
      <c r="E4433">
        <v>2721.4705882352941</v>
      </c>
      <c r="G4433">
        <v>2742.9380035400391</v>
      </c>
      <c r="I4433">
        <v>2739</v>
      </c>
      <c r="K4433">
        <v>2739.5960148009708</v>
      </c>
      <c r="M4433">
        <v>2748.0123839009284</v>
      </c>
    </row>
    <row r="4434" spans="3:13" x14ac:dyDescent="0.45">
      <c r="C4434">
        <v>2739</v>
      </c>
      <c r="E4434">
        <v>2724.6470588235293</v>
      </c>
      <c r="G4434">
        <v>2724.1371459960938</v>
      </c>
      <c r="I4434">
        <v>2716</v>
      </c>
      <c r="K4434">
        <v>2727.1988669390325</v>
      </c>
      <c r="M4434">
        <v>2732.1083591331267</v>
      </c>
    </row>
    <row r="4435" spans="3:13" x14ac:dyDescent="0.45">
      <c r="C4435">
        <v>2689</v>
      </c>
      <c r="E4435">
        <v>2728</v>
      </c>
      <c r="G4435">
        <v>2708.2987823486328</v>
      </c>
      <c r="I4435">
        <v>2689</v>
      </c>
      <c r="K4435">
        <v>2715.3324870316374</v>
      </c>
      <c r="M4435">
        <v>2716.0464396284824</v>
      </c>
    </row>
    <row r="4436" spans="3:13" x14ac:dyDescent="0.45">
      <c r="C4436">
        <v>2654</v>
      </c>
      <c r="E4436">
        <v>2729.2352941176468</v>
      </c>
      <c r="G4436">
        <v>2697.6597747802734</v>
      </c>
      <c r="I4436">
        <v>2689</v>
      </c>
      <c r="K4436">
        <v>2705.6647981024457</v>
      </c>
      <c r="M4436">
        <v>2701.2198142414854</v>
      </c>
    </row>
    <row r="4437" spans="3:13" x14ac:dyDescent="0.45">
      <c r="C4437">
        <v>2682</v>
      </c>
      <c r="E4437">
        <v>2720.7647058823532</v>
      </c>
      <c r="G4437">
        <v>2691.8037567138672</v>
      </c>
      <c r="I4437">
        <v>2682</v>
      </c>
      <c r="K4437">
        <v>2698.9448212072166</v>
      </c>
      <c r="M4437">
        <v>2699.6749226006186</v>
      </c>
    </row>
    <row r="4438" spans="3:13" x14ac:dyDescent="0.45">
      <c r="C4438">
        <v>2761</v>
      </c>
      <c r="E4438">
        <v>2721.8823529411766</v>
      </c>
      <c r="G4438">
        <v>2689.2431488037109</v>
      </c>
      <c r="I4438">
        <v>2682</v>
      </c>
      <c r="K4438">
        <v>2695.872002126046</v>
      </c>
      <c r="M4438">
        <v>2685.083591331269</v>
      </c>
    </row>
    <row r="4439" spans="3:13" x14ac:dyDescent="0.45">
      <c r="C4439">
        <v>2646</v>
      </c>
      <c r="E4439">
        <v>2715.8235294117649</v>
      </c>
      <c r="G4439">
        <v>2689.7294769287109</v>
      </c>
      <c r="I4439">
        <v>2682</v>
      </c>
      <c r="K4439">
        <v>2695.8775360195928</v>
      </c>
      <c r="M4439">
        <v>2686.9102167182655</v>
      </c>
    </row>
    <row r="4440" spans="3:13" x14ac:dyDescent="0.45">
      <c r="C4440">
        <v>2640</v>
      </c>
      <c r="E4440">
        <v>2711.2352941176468</v>
      </c>
      <c r="G4440">
        <v>2694.2131195068359</v>
      </c>
      <c r="I4440">
        <v>2701</v>
      </c>
      <c r="K4440">
        <v>2698.5173531229461</v>
      </c>
      <c r="M4440">
        <v>2691.498452012384</v>
      </c>
    </row>
    <row r="4441" spans="3:13" x14ac:dyDescent="0.45">
      <c r="C4441">
        <v>2701</v>
      </c>
      <c r="E4441">
        <v>2703.7647058823532</v>
      </c>
      <c r="G4441">
        <v>2702.2173004150391</v>
      </c>
      <c r="I4441">
        <v>2701</v>
      </c>
      <c r="K4441">
        <v>2702.6061981103958</v>
      </c>
      <c r="M4441">
        <v>2702.8792569659436</v>
      </c>
    </row>
    <row r="4442" spans="3:13" x14ac:dyDescent="0.45">
      <c r="C4442">
        <v>2758</v>
      </c>
      <c r="E4442">
        <v>2705.6470588235293</v>
      </c>
      <c r="G4442">
        <v>2710.5316009521484</v>
      </c>
      <c r="I4442">
        <v>2707</v>
      </c>
      <c r="K4442">
        <v>2707.2311986738409</v>
      </c>
      <c r="M4442">
        <v>2702.8421052631575</v>
      </c>
    </row>
    <row r="4443" spans="3:13" x14ac:dyDescent="0.45">
      <c r="C4443">
        <v>2749</v>
      </c>
      <c r="E4443">
        <v>2704.5294117647059</v>
      </c>
      <c r="G4443">
        <v>2715.6797943115234</v>
      </c>
      <c r="I4443">
        <v>2707</v>
      </c>
      <c r="K4443">
        <v>2711.0636657826399</v>
      </c>
      <c r="M4443">
        <v>2710.1052631578941</v>
      </c>
    </row>
    <row r="4444" spans="3:13" x14ac:dyDescent="0.45">
      <c r="C4444">
        <v>2707</v>
      </c>
      <c r="E4444">
        <v>2707.8235294117649</v>
      </c>
      <c r="G4444">
        <v>2717.0512237548828</v>
      </c>
      <c r="I4444">
        <v>2707</v>
      </c>
      <c r="K4444">
        <v>2713.726367975974</v>
      </c>
      <c r="M4444">
        <v>2712.4891640866867</v>
      </c>
    </row>
    <row r="4445" spans="3:13" x14ac:dyDescent="0.45">
      <c r="C4445">
        <v>2656</v>
      </c>
      <c r="E4445">
        <v>2718.6470588235293</v>
      </c>
      <c r="G4445">
        <v>2716.5540771484375</v>
      </c>
      <c r="I4445">
        <v>2707</v>
      </c>
      <c r="K4445">
        <v>2715.4496681893406</v>
      </c>
      <c r="M4445">
        <v>2705.6749226006186</v>
      </c>
    </row>
    <row r="4446" spans="3:13" x14ac:dyDescent="0.45">
      <c r="C4446">
        <v>2758</v>
      </c>
      <c r="E4446">
        <v>2723</v>
      </c>
      <c r="G4446">
        <v>2715.8410797119141</v>
      </c>
      <c r="I4446">
        <v>2720</v>
      </c>
      <c r="K4446">
        <v>2716.5902984173667</v>
      </c>
      <c r="M4446">
        <v>2710.3653250773991</v>
      </c>
    </row>
    <row r="4447" spans="3:13" x14ac:dyDescent="0.45">
      <c r="C4447">
        <v>2744</v>
      </c>
      <c r="E4447">
        <v>2722.294117647059</v>
      </c>
      <c r="G4447">
        <v>2715.3388519287109</v>
      </c>
      <c r="I4447">
        <v>2720</v>
      </c>
      <c r="K4447">
        <v>2718.0803887155821</v>
      </c>
      <c r="M4447">
        <v>2724.3839009287917</v>
      </c>
    </row>
    <row r="4448" spans="3:13" x14ac:dyDescent="0.45">
      <c r="C4448">
        <v>2693</v>
      </c>
      <c r="E4448">
        <v>2730.5882352941176</v>
      </c>
      <c r="G4448">
        <v>2715.8598785400391</v>
      </c>
      <c r="I4448">
        <v>2720</v>
      </c>
      <c r="K4448">
        <v>2721.1179331919857</v>
      </c>
      <c r="M4448">
        <v>2725.8452012383896</v>
      </c>
    </row>
    <row r="4449" spans="3:13" x14ac:dyDescent="0.45">
      <c r="C4449">
        <v>2671</v>
      </c>
      <c r="E4449">
        <v>2737.0588235294117</v>
      </c>
      <c r="G4449">
        <v>2719.5116729736328</v>
      </c>
      <c r="I4449">
        <v>2720</v>
      </c>
      <c r="K4449">
        <v>2726.0310377422516</v>
      </c>
      <c r="M4449">
        <v>2727.5232198142403</v>
      </c>
    </row>
    <row r="4450" spans="3:13" x14ac:dyDescent="0.45">
      <c r="C4450">
        <v>2748</v>
      </c>
      <c r="E4450">
        <v>2735.294117647059</v>
      </c>
      <c r="G4450">
        <v>2728.0342559814453</v>
      </c>
      <c r="I4450">
        <v>2744</v>
      </c>
      <c r="K4450">
        <v>2732.6665490681175</v>
      </c>
      <c r="M4450">
        <v>2737.0866873065015</v>
      </c>
    </row>
    <row r="4451" spans="3:13" x14ac:dyDescent="0.45">
      <c r="C4451">
        <v>2720</v>
      </c>
      <c r="E4451">
        <v>2730.7647058823532</v>
      </c>
      <c r="G4451">
        <v>2740.5743713378906</v>
      </c>
      <c r="I4451">
        <v>2745</v>
      </c>
      <c r="K4451">
        <v>2740.2836345372862</v>
      </c>
      <c r="M4451">
        <v>2747.5170278637765</v>
      </c>
    </row>
    <row r="4452" spans="3:13" x14ac:dyDescent="0.45">
      <c r="C4452">
        <v>2745</v>
      </c>
      <c r="E4452">
        <v>2725.294117647059</v>
      </c>
      <c r="G4452">
        <v>2753.5207672119141</v>
      </c>
      <c r="I4452">
        <v>2748</v>
      </c>
      <c r="K4452">
        <v>2747.2480907253102</v>
      </c>
      <c r="M4452">
        <v>2757.3281733746126</v>
      </c>
    </row>
    <row r="4453" spans="3:13" x14ac:dyDescent="0.45">
      <c r="C4453">
        <v>2838</v>
      </c>
      <c r="E4453">
        <v>2727.8823529411766</v>
      </c>
      <c r="G4453">
        <v>2762.4850921630859</v>
      </c>
      <c r="I4453">
        <v>2749</v>
      </c>
      <c r="K4453">
        <v>2751.8596120279503</v>
      </c>
      <c r="M4453">
        <v>2753.6222910216711</v>
      </c>
    </row>
    <row r="4454" spans="3:13" x14ac:dyDescent="0.45">
      <c r="C4454">
        <v>2756</v>
      </c>
      <c r="E4454">
        <v>2729.705882352941</v>
      </c>
      <c r="G4454">
        <v>2764.4830474853516</v>
      </c>
      <c r="I4454">
        <v>2750</v>
      </c>
      <c r="K4454">
        <v>2752.4242886793932</v>
      </c>
      <c r="M4454">
        <v>2748.1950464396282</v>
      </c>
    </row>
    <row r="4455" spans="3:13" x14ac:dyDescent="0.45">
      <c r="C4455">
        <v>2749</v>
      </c>
      <c r="E4455">
        <v>2722.0588235294117</v>
      </c>
      <c r="G4455">
        <v>2758.7203063964844</v>
      </c>
      <c r="I4455">
        <v>2750</v>
      </c>
      <c r="K4455">
        <v>2748.1548932229812</v>
      </c>
      <c r="M4455">
        <v>2752.4767801857583</v>
      </c>
    </row>
    <row r="4456" spans="3:13" x14ac:dyDescent="0.45">
      <c r="C4456">
        <v>2787</v>
      </c>
      <c r="E4456">
        <v>2716.705882352941</v>
      </c>
      <c r="G4456">
        <v>2746.270263671875</v>
      </c>
      <c r="I4456">
        <v>2750</v>
      </c>
      <c r="K4456">
        <v>2739.847714215412</v>
      </c>
      <c r="M4456">
        <v>2750.4272445820425</v>
      </c>
    </row>
    <row r="4457" spans="3:13" x14ac:dyDescent="0.45">
      <c r="C4457">
        <v>2750</v>
      </c>
      <c r="E4457">
        <v>2712.8823529411766</v>
      </c>
      <c r="G4457">
        <v>2729.8347625732422</v>
      </c>
      <c r="I4457">
        <v>2749</v>
      </c>
      <c r="K4457">
        <v>2728.7828611807213</v>
      </c>
      <c r="M4457">
        <v>2742.0866873065011</v>
      </c>
    </row>
    <row r="4458" spans="3:13" x14ac:dyDescent="0.45">
      <c r="C4458">
        <v>2671</v>
      </c>
      <c r="E4458">
        <v>2716.4117647058824</v>
      </c>
      <c r="G4458">
        <v>2713.3786163330078</v>
      </c>
      <c r="I4458">
        <v>2681</v>
      </c>
      <c r="K4458">
        <v>2716.8430544700827</v>
      </c>
      <c r="M4458">
        <v>2718.947368421052</v>
      </c>
    </row>
    <row r="4459" spans="3:13" x14ac:dyDescent="0.45">
      <c r="C4459">
        <v>2681</v>
      </c>
      <c r="E4459">
        <v>2714.7647058823532</v>
      </c>
      <c r="G4459">
        <v>2700.3775939941406</v>
      </c>
      <c r="I4459">
        <v>2681</v>
      </c>
      <c r="K4459">
        <v>2705.3830822304044</v>
      </c>
      <c r="M4459">
        <v>2703.9597523219809</v>
      </c>
    </row>
    <row r="4460" spans="3:13" x14ac:dyDescent="0.45">
      <c r="C4460">
        <v>2656</v>
      </c>
      <c r="E4460">
        <v>2711.3529411764707</v>
      </c>
      <c r="G4460">
        <v>2691.4590911865234</v>
      </c>
      <c r="I4460">
        <v>2681</v>
      </c>
      <c r="K4460">
        <v>2695.416224566789</v>
      </c>
      <c r="M4460">
        <v>2691.4736842105258</v>
      </c>
    </row>
    <row r="4461" spans="3:13" x14ac:dyDescent="0.45">
      <c r="C4461">
        <v>2751</v>
      </c>
      <c r="E4461">
        <v>2706.294117647059</v>
      </c>
      <c r="G4461">
        <v>2684.4100799560547</v>
      </c>
      <c r="I4461">
        <v>2681</v>
      </c>
      <c r="K4461">
        <v>2687.2739904683949</v>
      </c>
      <c r="M4461">
        <v>2679.981424148606</v>
      </c>
    </row>
    <row r="4462" spans="3:13" x14ac:dyDescent="0.45">
      <c r="C4462">
        <v>2687</v>
      </c>
      <c r="E4462">
        <v>2700.1176470588234</v>
      </c>
      <c r="G4462">
        <v>2677.3433074951172</v>
      </c>
      <c r="I4462">
        <v>2671</v>
      </c>
      <c r="K4462">
        <v>2681.2407153211498</v>
      </c>
      <c r="M4462">
        <v>2674.1671826625384</v>
      </c>
    </row>
    <row r="4463" spans="3:13" x14ac:dyDescent="0.45">
      <c r="C4463">
        <v>2628</v>
      </c>
      <c r="E4463">
        <v>2697.2352941176468</v>
      </c>
      <c r="G4463">
        <v>2671.4563598632813</v>
      </c>
      <c r="I4463">
        <v>2656</v>
      </c>
      <c r="K4463">
        <v>2677.6605689525331</v>
      </c>
      <c r="M4463">
        <v>2669.3839009287922</v>
      </c>
    </row>
    <row r="4464" spans="3:13" x14ac:dyDescent="0.45">
      <c r="C4464">
        <v>2653</v>
      </c>
      <c r="E4464">
        <v>2697.0588235294117</v>
      </c>
      <c r="G4464">
        <v>2669.7983856201172</v>
      </c>
      <c r="I4464">
        <v>2653</v>
      </c>
      <c r="K4464">
        <v>2676.6982548565584</v>
      </c>
      <c r="M4464">
        <v>2664.8482972136221</v>
      </c>
    </row>
    <row r="4465" spans="3:13" x14ac:dyDescent="0.45">
      <c r="C4465">
        <v>2628</v>
      </c>
      <c r="E4465">
        <v>2692</v>
      </c>
      <c r="G4465">
        <v>2673.4811248779297</v>
      </c>
      <c r="I4465">
        <v>2656</v>
      </c>
      <c r="K4465">
        <v>2678.1430008071393</v>
      </c>
      <c r="M4465">
        <v>2673.0185758513926</v>
      </c>
    </row>
    <row r="4466" spans="3:13" x14ac:dyDescent="0.45">
      <c r="C4466">
        <v>2731</v>
      </c>
      <c r="E4466">
        <v>2694.705882352941</v>
      </c>
      <c r="G4466">
        <v>2680.1441192626953</v>
      </c>
      <c r="I4466">
        <v>2662</v>
      </c>
      <c r="K4466">
        <v>2681.8724125054023</v>
      </c>
      <c r="M4466">
        <v>2676.1331269349844</v>
      </c>
    </row>
    <row r="4467" spans="3:13" x14ac:dyDescent="0.45">
      <c r="C4467">
        <v>2720</v>
      </c>
      <c r="E4467">
        <v>2701.8235294117649</v>
      </c>
      <c r="G4467">
        <v>2686.5507354736328</v>
      </c>
      <c r="I4467">
        <v>2662</v>
      </c>
      <c r="K4467">
        <v>2687.2452170422598</v>
      </c>
      <c r="M4467">
        <v>2678.4551083591327</v>
      </c>
    </row>
    <row r="4468" spans="3:13" x14ac:dyDescent="0.45">
      <c r="C4468">
        <v>2662</v>
      </c>
      <c r="E4468">
        <v>2704.8235294117649</v>
      </c>
      <c r="G4468">
        <v>2691.9120483398438</v>
      </c>
      <c r="I4468">
        <v>2707</v>
      </c>
      <c r="K4468">
        <v>2693.6570615586634</v>
      </c>
      <c r="M4468">
        <v>2688.9783281733744</v>
      </c>
    </row>
    <row r="4469" spans="3:13" x14ac:dyDescent="0.45">
      <c r="C4469">
        <v>2659</v>
      </c>
      <c r="E4469">
        <v>2712.3529411764707</v>
      </c>
      <c r="G4469">
        <v>2697.9971466064453</v>
      </c>
      <c r="I4469">
        <v>2707</v>
      </c>
      <c r="K4469">
        <v>2701.2638234478236</v>
      </c>
      <c r="M4469">
        <v>2693.3560371517028</v>
      </c>
    </row>
    <row r="4470" spans="3:13" x14ac:dyDescent="0.45">
      <c r="C4470">
        <v>2733</v>
      </c>
      <c r="E4470">
        <v>2710.2352941176468</v>
      </c>
      <c r="G4470">
        <v>2706.5960083007813</v>
      </c>
      <c r="I4470">
        <v>2707</v>
      </c>
      <c r="K4470">
        <v>2709.7949188889852</v>
      </c>
      <c r="M4470">
        <v>2714.2012383900919</v>
      </c>
    </row>
    <row r="4471" spans="3:13" x14ac:dyDescent="0.45">
      <c r="C4471">
        <v>2707</v>
      </c>
      <c r="E4471">
        <v>2714.3529411764707</v>
      </c>
      <c r="G4471">
        <v>2717.8055877685547</v>
      </c>
      <c r="I4471">
        <v>2707</v>
      </c>
      <c r="K4471">
        <v>2719.3775246938881</v>
      </c>
      <c r="M4471">
        <v>2727.1826625386993</v>
      </c>
    </row>
    <row r="4472" spans="3:13" x14ac:dyDescent="0.45">
      <c r="C4472">
        <v>2746</v>
      </c>
      <c r="E4472">
        <v>2723.705882352941</v>
      </c>
      <c r="G4472">
        <v>2730.3952026367188</v>
      </c>
      <c r="I4472">
        <v>2733</v>
      </c>
      <c r="K4472">
        <v>2729.3352064427104</v>
      </c>
      <c r="M4472">
        <v>2732.0773993808043</v>
      </c>
    </row>
    <row r="4473" spans="3:13" x14ac:dyDescent="0.45">
      <c r="C4473">
        <v>2701</v>
      </c>
      <c r="E4473">
        <v>2728.5294117647059</v>
      </c>
      <c r="G4473">
        <v>2742.5801544189453</v>
      </c>
      <c r="I4473">
        <v>2746</v>
      </c>
      <c r="K4473">
        <v>2738.5095565403403</v>
      </c>
      <c r="M4473">
        <v>2741.5882352941167</v>
      </c>
    </row>
    <row r="4474" spans="3:13" x14ac:dyDescent="0.45">
      <c r="C4474">
        <v>2796</v>
      </c>
      <c r="E4474">
        <v>2729.7647058823532</v>
      </c>
      <c r="G4474">
        <v>2752.2554321289063</v>
      </c>
      <c r="I4474">
        <v>2746</v>
      </c>
      <c r="K4474">
        <v>2745.8305971430659</v>
      </c>
      <c r="M4474">
        <v>2750.1145510835909</v>
      </c>
    </row>
    <row r="4475" spans="3:13" x14ac:dyDescent="0.45">
      <c r="C4475">
        <v>2792</v>
      </c>
      <c r="E4475">
        <v>2725.4117647058824</v>
      </c>
      <c r="G4475">
        <v>2757.6324615478516</v>
      </c>
      <c r="I4475">
        <v>2784</v>
      </c>
      <c r="K4475">
        <v>2750.3952655045846</v>
      </c>
      <c r="M4475">
        <v>2760.6315789473679</v>
      </c>
    </row>
    <row r="4476" spans="3:13" x14ac:dyDescent="0.45">
      <c r="C4476">
        <v>2732</v>
      </c>
      <c r="E4476">
        <v>2723.1764705882351</v>
      </c>
      <c r="G4476">
        <v>2758.4340209960938</v>
      </c>
      <c r="I4476">
        <v>2757</v>
      </c>
      <c r="K4476">
        <v>2751.9533648035713</v>
      </c>
      <c r="M4476">
        <v>2764.9226006191948</v>
      </c>
    </row>
    <row r="4477" spans="3:13" x14ac:dyDescent="0.45">
      <c r="C4477">
        <v>2784</v>
      </c>
      <c r="E4477">
        <v>2724.3529411764707</v>
      </c>
      <c r="G4477">
        <v>2755.9978790283203</v>
      </c>
      <c r="I4477">
        <v>2757</v>
      </c>
      <c r="K4477">
        <v>2750.3680672635519</v>
      </c>
      <c r="M4477">
        <v>2760.0557275541796</v>
      </c>
    </row>
    <row r="4478" spans="3:13" x14ac:dyDescent="0.45">
      <c r="C4478">
        <v>2715</v>
      </c>
      <c r="E4478">
        <v>2728.5294117647059</v>
      </c>
      <c r="G4478">
        <v>2751.5045928955078</v>
      </c>
      <c r="I4478">
        <v>2757</v>
      </c>
      <c r="K4478">
        <v>2745.7561062079931</v>
      </c>
      <c r="M4478">
        <v>2746.2043343653254</v>
      </c>
    </row>
    <row r="4479" spans="3:13" x14ac:dyDescent="0.45">
      <c r="C4479">
        <v>2757</v>
      </c>
      <c r="E4479">
        <v>2723.5882352941176</v>
      </c>
      <c r="G4479">
        <v>2744.2874450683594</v>
      </c>
      <c r="I4479">
        <v>2757</v>
      </c>
      <c r="K4479">
        <v>2738.1495905842048</v>
      </c>
      <c r="M4479">
        <v>2742.7430340557271</v>
      </c>
    </row>
    <row r="4480" spans="3:13" x14ac:dyDescent="0.45">
      <c r="C4480">
        <v>2787</v>
      </c>
      <c r="E4480">
        <v>2721.4705882352941</v>
      </c>
      <c r="G4480">
        <v>2732.7183074951172</v>
      </c>
      <c r="I4480">
        <v>2735</v>
      </c>
      <c r="K4480">
        <v>2728.3586898414228</v>
      </c>
      <c r="M4480">
        <v>2731.3622291021661</v>
      </c>
    </row>
    <row r="4481" spans="3:13" x14ac:dyDescent="0.45">
      <c r="C4481">
        <v>2735</v>
      </c>
      <c r="E4481">
        <v>2716.7647058823532</v>
      </c>
      <c r="G4481">
        <v>2717.1218414306641</v>
      </c>
      <c r="I4481">
        <v>2735</v>
      </c>
      <c r="K4481">
        <v>2717.2738274921026</v>
      </c>
      <c r="M4481">
        <v>2721.4767801857583</v>
      </c>
    </row>
    <row r="4482" spans="3:13" x14ac:dyDescent="0.45">
      <c r="C4482">
        <v>2649</v>
      </c>
      <c r="E4482">
        <v>2714.5294117647059</v>
      </c>
      <c r="G4482">
        <v>2701.1709747314453</v>
      </c>
      <c r="I4482">
        <v>2682</v>
      </c>
      <c r="K4482">
        <v>2706.3883234502755</v>
      </c>
      <c r="M4482">
        <v>2705.359133126934</v>
      </c>
    </row>
    <row r="4483" spans="3:13" x14ac:dyDescent="0.45">
      <c r="C4483">
        <v>2657</v>
      </c>
      <c r="E4483">
        <v>2706.5882352941176</v>
      </c>
      <c r="G4483">
        <v>2689.5244598388672</v>
      </c>
      <c r="I4483">
        <v>2682</v>
      </c>
      <c r="K4483">
        <v>2696.8288002542758</v>
      </c>
      <c r="M4483">
        <v>2697.1238390092872</v>
      </c>
    </row>
    <row r="4484" spans="3:13" x14ac:dyDescent="0.45">
      <c r="C4484">
        <v>2682</v>
      </c>
      <c r="E4484">
        <v>2702.4705882352941</v>
      </c>
      <c r="G4484">
        <v>2683.9632873535156</v>
      </c>
      <c r="I4484">
        <v>2682</v>
      </c>
      <c r="K4484">
        <v>2689.5864309942867</v>
      </c>
      <c r="M4484">
        <v>2686.7585139318885</v>
      </c>
    </row>
    <row r="4485" spans="3:13" x14ac:dyDescent="0.45">
      <c r="C4485">
        <v>2682</v>
      </c>
      <c r="E4485">
        <v>2697</v>
      </c>
      <c r="G4485">
        <v>2682.2391204833984</v>
      </c>
      <c r="I4485">
        <v>2682</v>
      </c>
      <c r="K4485">
        <v>2684.3769587676679</v>
      </c>
      <c r="M4485">
        <v>2680.4705882352941</v>
      </c>
    </row>
    <row r="4486" spans="3:13" x14ac:dyDescent="0.45">
      <c r="C4486">
        <v>2730</v>
      </c>
      <c r="E4486">
        <v>2691.1764705882351</v>
      </c>
      <c r="G4486">
        <v>2680.6921997070313</v>
      </c>
      <c r="I4486">
        <v>2682</v>
      </c>
      <c r="K4486">
        <v>2680.6085647164005</v>
      </c>
      <c r="M4486">
        <v>2676.0990712074295</v>
      </c>
    </row>
    <row r="4487" spans="3:13" x14ac:dyDescent="0.45">
      <c r="C4487">
        <v>2649</v>
      </c>
      <c r="E4487">
        <v>2695.4705882352941</v>
      </c>
      <c r="G4487">
        <v>2677.5865325927734</v>
      </c>
      <c r="I4487">
        <v>2671</v>
      </c>
      <c r="K4487">
        <v>2678.1137167619559</v>
      </c>
      <c r="M4487">
        <v>2661.4736842105258</v>
      </c>
    </row>
    <row r="4488" spans="3:13" x14ac:dyDescent="0.45">
      <c r="C4488">
        <v>2671</v>
      </c>
      <c r="E4488">
        <v>2692.7647058823532</v>
      </c>
      <c r="G4488">
        <v>2673.9459838867188</v>
      </c>
      <c r="I4488">
        <v>2666</v>
      </c>
      <c r="K4488">
        <v>2676.4702369168449</v>
      </c>
      <c r="M4488">
        <v>2662.6934984520121</v>
      </c>
    </row>
    <row r="4489" spans="3:13" x14ac:dyDescent="0.45">
      <c r="C4489">
        <v>2666</v>
      </c>
      <c r="E4489">
        <v>2691.4705882352941</v>
      </c>
      <c r="G4489">
        <v>2671.8688354492188</v>
      </c>
      <c r="I4489">
        <v>2666</v>
      </c>
      <c r="K4489">
        <v>2676.3050674581127</v>
      </c>
      <c r="M4489">
        <v>2668.2724458204329</v>
      </c>
    </row>
    <row r="4490" spans="3:13" x14ac:dyDescent="0.45">
      <c r="C4490">
        <v>2663</v>
      </c>
      <c r="E4490">
        <v>2691.4705882352941</v>
      </c>
      <c r="G4490">
        <v>2672.6778259277344</v>
      </c>
      <c r="I4490">
        <v>2663</v>
      </c>
      <c r="K4490">
        <v>2678.1618209245098</v>
      </c>
      <c r="M4490">
        <v>2678.5820433436534</v>
      </c>
    </row>
    <row r="4491" spans="3:13" x14ac:dyDescent="0.45">
      <c r="C4491">
        <v>2661</v>
      </c>
      <c r="E4491">
        <v>2695.3529411764707</v>
      </c>
      <c r="G4491">
        <v>2676.6495056152344</v>
      </c>
      <c r="I4491">
        <v>2663</v>
      </c>
      <c r="K4491">
        <v>2682.3983645744929</v>
      </c>
      <c r="M4491">
        <v>2684.656346749226</v>
      </c>
    </row>
    <row r="4492" spans="3:13" x14ac:dyDescent="0.45">
      <c r="C4492">
        <v>2722</v>
      </c>
      <c r="E4492">
        <v>2699.2352941176468</v>
      </c>
      <c r="G4492">
        <v>2683.8475494384766</v>
      </c>
      <c r="I4492">
        <v>2666</v>
      </c>
      <c r="K4492">
        <v>2688.9178436250249</v>
      </c>
      <c r="M4492">
        <v>2689.7461300309592</v>
      </c>
    </row>
    <row r="4493" spans="3:13" x14ac:dyDescent="0.45">
      <c r="C4493">
        <v>2639</v>
      </c>
      <c r="E4493">
        <v>2705.294117647059</v>
      </c>
      <c r="G4493">
        <v>2694.3574371337891</v>
      </c>
      <c r="I4493">
        <v>2685</v>
      </c>
      <c r="K4493">
        <v>2697.3972118068441</v>
      </c>
      <c r="M4493">
        <v>2692.773993808049</v>
      </c>
    </row>
    <row r="4494" spans="3:13" x14ac:dyDescent="0.45">
      <c r="C4494">
        <v>2685</v>
      </c>
      <c r="E4494">
        <v>2706.5294117647059</v>
      </c>
      <c r="G4494">
        <v>2707.3126068115234</v>
      </c>
      <c r="I4494">
        <v>2711</v>
      </c>
      <c r="K4494">
        <v>2706.7442598543607</v>
      </c>
      <c r="M4494">
        <v>2704.1021671826625</v>
      </c>
    </row>
    <row r="4495" spans="3:13" x14ac:dyDescent="0.45">
      <c r="C4495">
        <v>2788</v>
      </c>
      <c r="E4495">
        <v>2703.0588235294117</v>
      </c>
      <c r="G4495">
        <v>2720.1707763671875</v>
      </c>
      <c r="I4495">
        <v>2711</v>
      </c>
      <c r="K4495">
        <v>2715.6400981962079</v>
      </c>
      <c r="M4495">
        <v>2721.6811145510828</v>
      </c>
    </row>
    <row r="4496" spans="3:13" x14ac:dyDescent="0.45">
      <c r="C4496">
        <v>2711</v>
      </c>
      <c r="E4496">
        <v>2707.0588235294117</v>
      </c>
      <c r="G4496">
        <v>2729.8108215332031</v>
      </c>
      <c r="I4496">
        <v>2723</v>
      </c>
      <c r="K4496">
        <v>2723.0923263373575</v>
      </c>
      <c r="M4496">
        <v>2726.4705882352932</v>
      </c>
    </row>
    <row r="4497" spans="3:13" x14ac:dyDescent="0.45">
      <c r="C4497">
        <v>2765</v>
      </c>
      <c r="E4497">
        <v>2700.4705882352941</v>
      </c>
      <c r="G4497">
        <v>2734.6616058349609</v>
      </c>
      <c r="I4497">
        <v>2735</v>
      </c>
      <c r="K4497">
        <v>2727.6380804345972</v>
      </c>
      <c r="M4497">
        <v>2741.5882352941171</v>
      </c>
    </row>
    <row r="4498" spans="3:13" x14ac:dyDescent="0.45">
      <c r="C4498">
        <v>2735</v>
      </c>
      <c r="E4498">
        <v>2699.0588235294117</v>
      </c>
      <c r="G4498">
        <v>2735.4469451904297</v>
      </c>
      <c r="I4498">
        <v>2735</v>
      </c>
      <c r="K4498">
        <v>2729.0671639230873</v>
      </c>
      <c r="M4498">
        <v>2741.724458204334</v>
      </c>
    </row>
    <row r="4499" spans="3:13" x14ac:dyDescent="0.45">
      <c r="C4499">
        <v>2715</v>
      </c>
      <c r="E4499">
        <v>2702.8235294117649</v>
      </c>
      <c r="G4499">
        <v>2733.6089172363281</v>
      </c>
      <c r="I4499">
        <v>2723</v>
      </c>
      <c r="K4499">
        <v>2727.2775658879132</v>
      </c>
      <c r="M4499">
        <v>2731.2383900928789</v>
      </c>
    </row>
    <row r="4500" spans="3:13" x14ac:dyDescent="0.45">
      <c r="C4500">
        <v>2723</v>
      </c>
      <c r="E4500">
        <v>2702.8235294117649</v>
      </c>
      <c r="G4500">
        <v>2729.1980133056641</v>
      </c>
      <c r="I4500">
        <v>2723</v>
      </c>
      <c r="K4500">
        <v>2722.1097734643522</v>
      </c>
      <c r="M4500">
        <v>2723.9845201238381</v>
      </c>
    </row>
    <row r="4501" spans="3:13" x14ac:dyDescent="0.45">
      <c r="C4501">
        <v>2785</v>
      </c>
      <c r="E4501">
        <v>2700.0588235294117</v>
      </c>
      <c r="G4501">
        <v>2720.669921875</v>
      </c>
      <c r="I4501">
        <v>2717</v>
      </c>
      <c r="K4501">
        <v>2713.8778031673196</v>
      </c>
      <c r="M4501">
        <v>2718.5944272445818</v>
      </c>
    </row>
    <row r="4502" spans="3:13" x14ac:dyDescent="0.45">
      <c r="C4502">
        <v>2703</v>
      </c>
      <c r="E4502">
        <v>2702.4117647058824</v>
      </c>
      <c r="G4502">
        <v>2706.9652404785156</v>
      </c>
      <c r="I4502">
        <v>2715</v>
      </c>
      <c r="K4502">
        <v>2703.5430172136762</v>
      </c>
      <c r="M4502">
        <v>2703.015479876161</v>
      </c>
    </row>
    <row r="4503" spans="3:13" x14ac:dyDescent="0.45">
      <c r="C4503">
        <v>2671</v>
      </c>
      <c r="E4503">
        <v>2703.5882352941176</v>
      </c>
      <c r="G4503">
        <v>2689.8250579833984</v>
      </c>
      <c r="I4503">
        <v>2703</v>
      </c>
      <c r="K4503">
        <v>2692.4230012338458</v>
      </c>
      <c r="M4503">
        <v>2686.5882352941171</v>
      </c>
    </row>
    <row r="4504" spans="3:13" x14ac:dyDescent="0.45">
      <c r="C4504">
        <v>2717</v>
      </c>
      <c r="E4504">
        <v>2692</v>
      </c>
      <c r="G4504">
        <v>2673.9188842773438</v>
      </c>
      <c r="I4504">
        <v>2675</v>
      </c>
      <c r="K4504">
        <v>2682.1138274094906</v>
      </c>
      <c r="M4504">
        <v>2688.7863777089779</v>
      </c>
    </row>
    <row r="4505" spans="3:13" x14ac:dyDescent="0.45">
      <c r="C4505">
        <v>2559</v>
      </c>
      <c r="E4505">
        <v>2691.705882352941</v>
      </c>
      <c r="G4505">
        <v>2664.2125396728516</v>
      </c>
      <c r="I4505">
        <v>2671</v>
      </c>
      <c r="K4505">
        <v>2674.7145582821181</v>
      </c>
      <c r="M4505">
        <v>2674.185758513931</v>
      </c>
    </row>
    <row r="4506" spans="3:13" x14ac:dyDescent="0.45">
      <c r="C4506">
        <v>2642</v>
      </c>
      <c r="E4506">
        <v>2690.5882352941176</v>
      </c>
      <c r="G4506">
        <v>2662.5407257080078</v>
      </c>
      <c r="I4506">
        <v>2671</v>
      </c>
      <c r="K4506">
        <v>2670.7211076957019</v>
      </c>
      <c r="M4506">
        <v>2665.1052631578946</v>
      </c>
    </row>
    <row r="4507" spans="3:13" x14ac:dyDescent="0.45">
      <c r="C4507">
        <v>2727</v>
      </c>
      <c r="E4507">
        <v>2686.1764705882351</v>
      </c>
      <c r="G4507">
        <v>2666.4301910400391</v>
      </c>
      <c r="I4507">
        <v>2671</v>
      </c>
      <c r="K4507">
        <v>2669.7123598432277</v>
      </c>
      <c r="M4507">
        <v>2664.9195046439622</v>
      </c>
    </row>
    <row r="4508" spans="3:13" x14ac:dyDescent="0.45">
      <c r="C4508">
        <v>2661</v>
      </c>
      <c r="E4508">
        <v>2691.9411764705883</v>
      </c>
      <c r="G4508">
        <v>2671.3239440917969</v>
      </c>
      <c r="I4508">
        <v>2675</v>
      </c>
      <c r="K4508">
        <v>2671.0198456337689</v>
      </c>
      <c r="M4508">
        <v>2653.6253869969032</v>
      </c>
    </row>
    <row r="4509" spans="3:13" x14ac:dyDescent="0.45">
      <c r="C4509">
        <v>2675</v>
      </c>
      <c r="E4509">
        <v>2693.4705882352941</v>
      </c>
      <c r="G4509">
        <v>2674.0896606445313</v>
      </c>
      <c r="I4509">
        <v>2675</v>
      </c>
      <c r="K4509">
        <v>2673.5047916845883</v>
      </c>
      <c r="M4509">
        <v>2655.0185758513926</v>
      </c>
    </row>
    <row r="4510" spans="3:13" x14ac:dyDescent="0.45">
      <c r="C4510">
        <v>2679</v>
      </c>
      <c r="E4510">
        <v>2691</v>
      </c>
      <c r="G4510">
        <v>2674.863525390625</v>
      </c>
      <c r="I4510">
        <v>2679</v>
      </c>
      <c r="K4510">
        <v>2676.9503049914301</v>
      </c>
      <c r="M4510">
        <v>2668.5727554179557</v>
      </c>
    </row>
    <row r="4511" spans="3:13" x14ac:dyDescent="0.45">
      <c r="C4511">
        <v>2705</v>
      </c>
      <c r="E4511">
        <v>2697.7647058823532</v>
      </c>
      <c r="G4511">
        <v>2676.3904266357422</v>
      </c>
      <c r="I4511">
        <v>2679</v>
      </c>
      <c r="K4511">
        <v>2682.1489047290293</v>
      </c>
      <c r="M4511">
        <v>2675.2879256965939</v>
      </c>
    </row>
    <row r="4512" spans="3:13" x14ac:dyDescent="0.45">
      <c r="C4512">
        <v>2591</v>
      </c>
      <c r="E4512">
        <v>2700.705882352941</v>
      </c>
      <c r="G4512">
        <v>2681.9091796875</v>
      </c>
      <c r="I4512">
        <v>2705</v>
      </c>
      <c r="K4512">
        <v>2689.4230608911198</v>
      </c>
      <c r="M4512">
        <v>2691.1486068111453</v>
      </c>
    </row>
    <row r="4513" spans="3:13" x14ac:dyDescent="0.45">
      <c r="C4513">
        <v>2706</v>
      </c>
      <c r="E4513">
        <v>2706.5882352941176</v>
      </c>
      <c r="G4513">
        <v>2692.9928588867188</v>
      </c>
      <c r="I4513">
        <v>2705</v>
      </c>
      <c r="K4513">
        <v>2699.2878347877527</v>
      </c>
      <c r="M4513">
        <v>2705.6842105263154</v>
      </c>
    </row>
    <row r="4514" spans="3:13" x14ac:dyDescent="0.45">
      <c r="C4514">
        <v>2746</v>
      </c>
      <c r="E4514">
        <v>2724.705882352941</v>
      </c>
      <c r="G4514">
        <v>2708.5958404541016</v>
      </c>
      <c r="I4514">
        <v>2706</v>
      </c>
      <c r="K4514">
        <v>2711.6657575267086</v>
      </c>
      <c r="M4514">
        <v>2704.739938080495</v>
      </c>
    </row>
    <row r="4515" spans="3:13" x14ac:dyDescent="0.45">
      <c r="C4515">
        <v>2660</v>
      </c>
      <c r="E4515">
        <v>2731.5882352941176</v>
      </c>
      <c r="G4515">
        <v>2725.8384094238281</v>
      </c>
      <c r="I4515">
        <v>2746</v>
      </c>
      <c r="K4515">
        <v>2725.0451384972653</v>
      </c>
      <c r="M4515">
        <v>2719.3498452012382</v>
      </c>
    </row>
    <row r="4516" spans="3:13" x14ac:dyDescent="0.45">
      <c r="C4516">
        <v>2813</v>
      </c>
      <c r="E4516">
        <v>2730.4705882352941</v>
      </c>
      <c r="G4516">
        <v>2741.7756195068359</v>
      </c>
      <c r="I4516">
        <v>2746</v>
      </c>
      <c r="K4516">
        <v>2738.3102837005845</v>
      </c>
      <c r="M4516">
        <v>2744.0030959752316</v>
      </c>
    </row>
    <row r="4517" spans="3:13" x14ac:dyDescent="0.45">
      <c r="C4517">
        <v>2749</v>
      </c>
      <c r="E4517">
        <v>2732.9411764705883</v>
      </c>
      <c r="G4517">
        <v>2754.8757934570313</v>
      </c>
      <c r="I4517">
        <v>2749</v>
      </c>
      <c r="K4517">
        <v>2750.5418890543874</v>
      </c>
      <c r="M4517">
        <v>2759.8513931888533</v>
      </c>
    </row>
    <row r="4518" spans="3:13" x14ac:dyDescent="0.45">
      <c r="C4518">
        <v>2743</v>
      </c>
      <c r="E4518">
        <v>2727.294117647059</v>
      </c>
      <c r="G4518">
        <v>2765.3873291015625</v>
      </c>
      <c r="I4518">
        <v>2749</v>
      </c>
      <c r="K4518">
        <v>2760.3714747633358</v>
      </c>
      <c r="M4518">
        <v>2780.0464396284829</v>
      </c>
    </row>
    <row r="4519" spans="3:13" x14ac:dyDescent="0.45">
      <c r="C4519">
        <v>2818</v>
      </c>
      <c r="E4519">
        <v>2720.9411764705883</v>
      </c>
      <c r="G4519">
        <v>2774.2383422851563</v>
      </c>
      <c r="I4519">
        <v>2749</v>
      </c>
      <c r="K4519">
        <v>2766.849345990619</v>
      </c>
      <c r="M4519">
        <v>2790.6749226006186</v>
      </c>
    </row>
    <row r="4520" spans="3:13" x14ac:dyDescent="0.45">
      <c r="C4520">
        <v>2721</v>
      </c>
      <c r="E4520">
        <v>2713.5882352941176</v>
      </c>
      <c r="G4520">
        <v>2780.8776397705078</v>
      </c>
      <c r="I4520">
        <v>2759</v>
      </c>
      <c r="K4520">
        <v>2768.6052300246774</v>
      </c>
      <c r="M4520">
        <v>2793.6780185758507</v>
      </c>
    </row>
    <row r="4521" spans="3:13" x14ac:dyDescent="0.45">
      <c r="C4521">
        <v>2817</v>
      </c>
      <c r="E4521">
        <v>2717.294117647059</v>
      </c>
      <c r="G4521">
        <v>2781.8687438964844</v>
      </c>
      <c r="I4521">
        <v>2813</v>
      </c>
      <c r="K4521">
        <v>2764.3781229411625</v>
      </c>
      <c r="M4521">
        <v>2770.9752321981414</v>
      </c>
    </row>
    <row r="4522" spans="3:13" x14ac:dyDescent="0.45">
      <c r="C4522">
        <v>2867</v>
      </c>
      <c r="E4522">
        <v>2716.2352941176468</v>
      </c>
      <c r="G4522">
        <v>2772.2434692382813</v>
      </c>
      <c r="I4522">
        <v>2759</v>
      </c>
      <c r="K4522">
        <v>2752.8274283590936</v>
      </c>
      <c r="M4522">
        <v>2749.6130030959748</v>
      </c>
    </row>
    <row r="4523" spans="3:13" x14ac:dyDescent="0.45">
      <c r="C4523">
        <v>2759</v>
      </c>
      <c r="E4523">
        <v>2715.4117647058824</v>
      </c>
      <c r="G4523">
        <v>2749.1991882324219</v>
      </c>
      <c r="I4523">
        <v>2759</v>
      </c>
      <c r="K4523">
        <v>2734.5200487484162</v>
      </c>
      <c r="M4523">
        <v>2728.0712074303397</v>
      </c>
    </row>
    <row r="4524" spans="3:13" x14ac:dyDescent="0.45">
      <c r="C4524">
        <v>2708</v>
      </c>
      <c r="E4524">
        <v>2717.0588235294117</v>
      </c>
      <c r="G4524">
        <v>2715.1588287353516</v>
      </c>
      <c r="I4524">
        <v>2708</v>
      </c>
      <c r="K4524">
        <v>2711.7006509596313</v>
      </c>
      <c r="M4524">
        <v>2701.7554179566564</v>
      </c>
    </row>
    <row r="4525" spans="3:13" x14ac:dyDescent="0.45">
      <c r="C4525">
        <v>2703</v>
      </c>
      <c r="E4525">
        <v>2709.7647058823532</v>
      </c>
      <c r="G4525">
        <v>2677.7743530273438</v>
      </c>
      <c r="I4525">
        <v>2703</v>
      </c>
      <c r="K4525">
        <v>2688.0437697099846</v>
      </c>
      <c r="M4525">
        <v>2688.8421052631575</v>
      </c>
    </row>
    <row r="4526" spans="3:13" x14ac:dyDescent="0.45">
      <c r="C4526">
        <v>2579</v>
      </c>
      <c r="E4526">
        <v>2701.1764705882351</v>
      </c>
      <c r="G4526">
        <v>2647.043701171875</v>
      </c>
      <c r="I4526">
        <v>2654</v>
      </c>
      <c r="K4526">
        <v>2668.1474960323067</v>
      </c>
      <c r="M4526">
        <v>2678.3312693498447</v>
      </c>
    </row>
    <row r="4527" spans="3:13" x14ac:dyDescent="0.45">
      <c r="C4527">
        <v>2571</v>
      </c>
      <c r="E4527">
        <v>2698.4705882352941</v>
      </c>
      <c r="G4527">
        <v>2631.1058502197266</v>
      </c>
      <c r="I4527">
        <v>2580</v>
      </c>
      <c r="K4527">
        <v>2655.5066048032249</v>
      </c>
      <c r="M4527">
        <v>2658.3529411764703</v>
      </c>
    </row>
    <row r="4528" spans="3:13" x14ac:dyDescent="0.45">
      <c r="C4528">
        <v>2580</v>
      </c>
      <c r="E4528">
        <v>2695.1176470588234</v>
      </c>
      <c r="G4528">
        <v>2632.4237365722656</v>
      </c>
      <c r="I4528">
        <v>2654</v>
      </c>
      <c r="K4528">
        <v>2651.2788889223311</v>
      </c>
      <c r="M4528">
        <v>2645.3034055727549</v>
      </c>
    </row>
    <row r="4529" spans="3:13" x14ac:dyDescent="0.45">
      <c r="C4529">
        <v>2654</v>
      </c>
      <c r="E4529">
        <v>2694.3529411764707</v>
      </c>
      <c r="G4529">
        <v>2646.3847808837891</v>
      </c>
      <c r="I4529">
        <v>2654</v>
      </c>
      <c r="K4529">
        <v>2654.2300327997464</v>
      </c>
      <c r="M4529">
        <v>2634.2229102167175</v>
      </c>
    </row>
    <row r="4530" spans="3:13" x14ac:dyDescent="0.45">
      <c r="C4530">
        <v>2688</v>
      </c>
      <c r="E4530">
        <v>2693.4705882352941</v>
      </c>
      <c r="G4530">
        <v>2663.8318634033203</v>
      </c>
      <c r="I4530">
        <v>2688</v>
      </c>
      <c r="K4530">
        <v>2661.4683857286286</v>
      </c>
      <c r="M4530">
        <v>2630.4458204334364</v>
      </c>
    </row>
    <row r="4531" spans="3:13" x14ac:dyDescent="0.45">
      <c r="C4531">
        <v>2732</v>
      </c>
      <c r="E4531">
        <v>2685.0588235294117</v>
      </c>
      <c r="G4531">
        <v>2676.5364227294922</v>
      </c>
      <c r="I4531">
        <v>2688</v>
      </c>
      <c r="K4531">
        <v>2670.0266060818867</v>
      </c>
      <c r="M4531">
        <v>2649.8359133126928</v>
      </c>
    </row>
    <row r="4532" spans="3:13" x14ac:dyDescent="0.45">
      <c r="C4532">
        <v>2688</v>
      </c>
      <c r="E4532">
        <v>2682.8235294117649</v>
      </c>
      <c r="G4532">
        <v>2682.0241851806641</v>
      </c>
      <c r="I4532">
        <v>2688</v>
      </c>
      <c r="K4532">
        <v>2678.4456837423609</v>
      </c>
      <c r="M4532">
        <v>2668.3405572755419</v>
      </c>
    </row>
    <row r="4533" spans="3:13" x14ac:dyDescent="0.45">
      <c r="C4533">
        <v>2689</v>
      </c>
      <c r="E4533">
        <v>2684.7647058823532</v>
      </c>
      <c r="G4533">
        <v>2684.1970520019531</v>
      </c>
      <c r="I4533">
        <v>2689</v>
      </c>
      <c r="K4533">
        <v>2686.4870773290968</v>
      </c>
      <c r="M4533">
        <v>2685.5634674922594</v>
      </c>
    </row>
    <row r="4534" spans="3:13" x14ac:dyDescent="0.45">
      <c r="C4534">
        <v>2603</v>
      </c>
      <c r="E4534">
        <v>2693.3529411764707</v>
      </c>
      <c r="G4534">
        <v>2689.2697448730469</v>
      </c>
      <c r="I4534">
        <v>2689</v>
      </c>
      <c r="K4534">
        <v>2695.1025638717983</v>
      </c>
      <c r="M4534">
        <v>2699.3591331269349</v>
      </c>
    </row>
    <row r="4535" spans="3:13" x14ac:dyDescent="0.45">
      <c r="C4535">
        <v>2697</v>
      </c>
      <c r="E4535">
        <v>2700.4117647058824</v>
      </c>
      <c r="G4535">
        <v>2700.3866577148438</v>
      </c>
      <c r="I4535">
        <v>2697</v>
      </c>
      <c r="K4535">
        <v>2704.6881820730828</v>
      </c>
      <c r="M4535">
        <v>2717.0185758513921</v>
      </c>
    </row>
    <row r="4536" spans="3:13" x14ac:dyDescent="0.45">
      <c r="C4536">
        <v>2761</v>
      </c>
      <c r="E4536">
        <v>2702.8823529411766</v>
      </c>
      <c r="G4536">
        <v>2715.4393768310547</v>
      </c>
      <c r="I4536">
        <v>2708</v>
      </c>
      <c r="K4536">
        <v>2714.7109366942937</v>
      </c>
      <c r="M4536">
        <v>2732.8637770897826</v>
      </c>
    </row>
    <row r="4537" spans="3:13" x14ac:dyDescent="0.45">
      <c r="C4537">
        <v>2708</v>
      </c>
      <c r="E4537">
        <v>2719.1176470588234</v>
      </c>
      <c r="G4537">
        <v>2729.5630798339844</v>
      </c>
      <c r="I4537">
        <v>2724</v>
      </c>
      <c r="K4537">
        <v>2724.6674536523915</v>
      </c>
      <c r="M4537">
        <v>2722.2972136222902</v>
      </c>
    </row>
    <row r="4538" spans="3:13" x14ac:dyDescent="0.45">
      <c r="C4538">
        <v>2802</v>
      </c>
      <c r="E4538">
        <v>2719.9411764705883</v>
      </c>
      <c r="G4538">
        <v>2739.374755859375</v>
      </c>
      <c r="I4538">
        <v>2724</v>
      </c>
      <c r="K4538">
        <v>2732.7360721995105</v>
      </c>
      <c r="M4538">
        <v>2732.5417956656347</v>
      </c>
    </row>
    <row r="4539" spans="3:13" x14ac:dyDescent="0.45">
      <c r="C4539">
        <v>2724</v>
      </c>
      <c r="E4539">
        <v>2717.8235294117649</v>
      </c>
      <c r="G4539">
        <v>2744.7392578125</v>
      </c>
      <c r="I4539">
        <v>2724</v>
      </c>
      <c r="K4539">
        <v>2738.1747082125135</v>
      </c>
      <c r="M4539">
        <v>2741.6222910216711</v>
      </c>
    </row>
    <row r="4540" spans="3:13" x14ac:dyDescent="0.45">
      <c r="C4540">
        <v>2721</v>
      </c>
      <c r="E4540">
        <v>2711.7647058823532</v>
      </c>
      <c r="G4540">
        <v>2746.9407196044922</v>
      </c>
      <c r="I4540">
        <v>2724</v>
      </c>
      <c r="K4540">
        <v>2740.4202373524636</v>
      </c>
      <c r="M4540">
        <v>2752.3405572755414</v>
      </c>
    </row>
    <row r="4541" spans="3:13" x14ac:dyDescent="0.45">
      <c r="C4541">
        <v>2741</v>
      </c>
      <c r="E4541">
        <v>2703.5882352941176</v>
      </c>
      <c r="G4541">
        <v>2746.2024536132813</v>
      </c>
      <c r="I4541">
        <v>2724</v>
      </c>
      <c r="K4541">
        <v>2739.1750524334384</v>
      </c>
      <c r="M4541">
        <v>2759.792569659443</v>
      </c>
    </row>
    <row r="4542" spans="3:13" x14ac:dyDescent="0.45">
      <c r="C4542">
        <v>2849</v>
      </c>
      <c r="E4542">
        <v>2698.8235294117649</v>
      </c>
      <c r="G4542">
        <v>2741.7188873291016</v>
      </c>
      <c r="I4542">
        <v>2724</v>
      </c>
      <c r="K4542">
        <v>2734.3680001902849</v>
      </c>
      <c r="M4542">
        <v>2754.5696594427245</v>
      </c>
    </row>
    <row r="4543" spans="3:13" x14ac:dyDescent="0.45">
      <c r="C4543">
        <v>2699</v>
      </c>
      <c r="E4543">
        <v>2703.8823529411766</v>
      </c>
      <c r="G4543">
        <v>2733.2938842773438</v>
      </c>
      <c r="I4543">
        <v>2721</v>
      </c>
      <c r="K4543">
        <v>2726.1566675876229</v>
      </c>
      <c r="M4543">
        <v>2728.6656346749223</v>
      </c>
    </row>
    <row r="4544" spans="3:13" x14ac:dyDescent="0.45">
      <c r="C4544">
        <v>2613</v>
      </c>
      <c r="E4544">
        <v>2701.5882352941176</v>
      </c>
      <c r="G4544">
        <v>2721.3458404541016</v>
      </c>
      <c r="I4544">
        <v>2699</v>
      </c>
      <c r="K4544">
        <v>2714.3838031107844</v>
      </c>
      <c r="M4544">
        <v>2709.7430340557266</v>
      </c>
    </row>
    <row r="4545" spans="3:13" x14ac:dyDescent="0.45">
      <c r="C4545">
        <v>2856</v>
      </c>
      <c r="E4545">
        <v>2697.5882352941176</v>
      </c>
      <c r="G4545">
        <v>2705.4509429931641</v>
      </c>
      <c r="I4545">
        <v>2668</v>
      </c>
      <c r="K4545">
        <v>2699.8851704318695</v>
      </c>
      <c r="M4545">
        <v>2693.5386996904026</v>
      </c>
    </row>
    <row r="4546" spans="3:13" x14ac:dyDescent="0.45">
      <c r="C4546">
        <v>2668</v>
      </c>
      <c r="E4546">
        <v>2692.3529411764707</v>
      </c>
      <c r="G4546">
        <v>2684.9364166259766</v>
      </c>
      <c r="I4546">
        <v>2652</v>
      </c>
      <c r="K4546">
        <v>2683.8892286334203</v>
      </c>
      <c r="M4546">
        <v>2679.0061919504637</v>
      </c>
    </row>
    <row r="4547" spans="3:13" x14ac:dyDescent="0.45">
      <c r="C4547">
        <v>2652</v>
      </c>
      <c r="E4547">
        <v>2684.8823529411766</v>
      </c>
      <c r="G4547">
        <v>2661.9031829833984</v>
      </c>
      <c r="I4547">
        <v>2652</v>
      </c>
      <c r="K4547">
        <v>2668.3513376406818</v>
      </c>
      <c r="M4547">
        <v>2668.8544891640868</v>
      </c>
    </row>
    <row r="4548" spans="3:13" x14ac:dyDescent="0.45">
      <c r="C4548">
        <v>2629</v>
      </c>
      <c r="E4548">
        <v>2685</v>
      </c>
      <c r="G4548">
        <v>2642.3101959228516</v>
      </c>
      <c r="I4548">
        <v>2629</v>
      </c>
      <c r="K4548">
        <v>2655.9121753570298</v>
      </c>
      <c r="M4548">
        <v>2651.8544891640863</v>
      </c>
    </row>
    <row r="4549" spans="3:13" x14ac:dyDescent="0.45">
      <c r="C4549">
        <v>2549</v>
      </c>
      <c r="E4549">
        <v>2687.4117647058824</v>
      </c>
      <c r="G4549">
        <v>2632.4506988525391</v>
      </c>
      <c r="I4549">
        <v>2629</v>
      </c>
      <c r="K4549">
        <v>2648.4223153101357</v>
      </c>
      <c r="M4549">
        <v>2636.3715170278633</v>
      </c>
    </row>
    <row r="4550" spans="3:13" x14ac:dyDescent="0.45">
      <c r="C4550">
        <v>2608</v>
      </c>
      <c r="E4550">
        <v>2690.8823529411766</v>
      </c>
      <c r="G4550">
        <v>2634.0689239501953</v>
      </c>
      <c r="I4550">
        <v>2629</v>
      </c>
      <c r="K4550">
        <v>2646.8123132744777</v>
      </c>
      <c r="M4550">
        <v>2626.464396284829</v>
      </c>
    </row>
    <row r="4551" spans="3:13" x14ac:dyDescent="0.45">
      <c r="C4551">
        <v>2689</v>
      </c>
      <c r="E4551">
        <v>2685.0588235294117</v>
      </c>
      <c r="G4551">
        <v>2643.3359832763672</v>
      </c>
      <c r="I4551">
        <v>2658</v>
      </c>
      <c r="K4551">
        <v>2650.5395201127158</v>
      </c>
      <c r="M4551">
        <v>2640.894736842105</v>
      </c>
    </row>
    <row r="4552" spans="3:13" x14ac:dyDescent="0.45">
      <c r="C4552">
        <v>2658</v>
      </c>
      <c r="E4552">
        <v>2681.1176470588234</v>
      </c>
      <c r="G4552">
        <v>2654.7825469970703</v>
      </c>
      <c r="I4552">
        <v>2658</v>
      </c>
      <c r="K4552">
        <v>2658.5230050726927</v>
      </c>
      <c r="M4552">
        <v>2657.396284829721</v>
      </c>
    </row>
    <row r="4553" spans="3:13" x14ac:dyDescent="0.45">
      <c r="C4553">
        <v>2693</v>
      </c>
      <c r="E4553">
        <v>2683.0588235294117</v>
      </c>
      <c r="G4553">
        <v>2666.113525390625</v>
      </c>
      <c r="I4553">
        <v>2675</v>
      </c>
      <c r="K4553">
        <v>2669.2717056786842</v>
      </c>
      <c r="M4553">
        <v>2661.226006191951</v>
      </c>
    </row>
    <row r="4554" spans="3:13" x14ac:dyDescent="0.45">
      <c r="C4554">
        <v>2619</v>
      </c>
      <c r="E4554">
        <v>2668.3529411764707</v>
      </c>
      <c r="G4554">
        <v>2679.0291137695313</v>
      </c>
      <c r="I4554">
        <v>2675</v>
      </c>
      <c r="K4554">
        <v>2680.9875271044452</v>
      </c>
      <c r="M4554">
        <v>2690.6068111455106</v>
      </c>
    </row>
    <row r="4555" spans="3:13" x14ac:dyDescent="0.45">
      <c r="C4555">
        <v>2675</v>
      </c>
      <c r="E4555">
        <v>2676.8235294117649</v>
      </c>
      <c r="G4555">
        <v>2695.3771667480469</v>
      </c>
      <c r="I4555">
        <v>2693</v>
      </c>
      <c r="K4555">
        <v>2693.1668772760049</v>
      </c>
      <c r="M4555">
        <v>2691.0712074303397</v>
      </c>
    </row>
    <row r="4556" spans="3:13" x14ac:dyDescent="0.45">
      <c r="C4556">
        <v>2726</v>
      </c>
      <c r="E4556">
        <v>2685.1764705882351</v>
      </c>
      <c r="G4556">
        <v>2712.7922821044922</v>
      </c>
      <c r="I4556">
        <v>2726</v>
      </c>
      <c r="K4556">
        <v>2703.4789849018621</v>
      </c>
      <c r="M4556">
        <v>2697.4736842105258</v>
      </c>
    </row>
    <row r="4557" spans="3:13" x14ac:dyDescent="0.45">
      <c r="C4557">
        <v>2762</v>
      </c>
      <c r="E4557">
        <v>2688.705882352941</v>
      </c>
      <c r="G4557">
        <v>2724.6209411621094</v>
      </c>
      <c r="I4557">
        <v>2726</v>
      </c>
      <c r="K4557">
        <v>2710.0862441674685</v>
      </c>
      <c r="M4557">
        <v>2711.9783281733744</v>
      </c>
    </row>
    <row r="4558" spans="3:13" x14ac:dyDescent="0.45">
      <c r="C4558">
        <v>2800</v>
      </c>
      <c r="E4558">
        <v>2692.294117647059</v>
      </c>
      <c r="G4558">
        <v>2724.9157409667969</v>
      </c>
      <c r="I4558">
        <v>2750</v>
      </c>
      <c r="K4558">
        <v>2712.144270546642</v>
      </c>
      <c r="M4558">
        <v>2719.0804953560373</v>
      </c>
    </row>
    <row r="4559" spans="3:13" x14ac:dyDescent="0.45">
      <c r="C4559">
        <v>2750</v>
      </c>
      <c r="E4559">
        <v>2705.1764705882351</v>
      </c>
      <c r="G4559">
        <v>2714.3140258789063</v>
      </c>
      <c r="I4559">
        <v>2750</v>
      </c>
      <c r="K4559">
        <v>2710.7767908410606</v>
      </c>
      <c r="M4559">
        <v>2707.1424148606807</v>
      </c>
    </row>
    <row r="4560" spans="3:13" x14ac:dyDescent="0.45">
      <c r="C4560">
        <v>2632</v>
      </c>
      <c r="E4560">
        <v>2703.4705882352941</v>
      </c>
      <c r="G4560">
        <v>2701.0180358886719</v>
      </c>
      <c r="I4560">
        <v>2675</v>
      </c>
      <c r="K4560">
        <v>2707.7571272263749</v>
      </c>
      <c r="M4560">
        <v>2716.8885448916403</v>
      </c>
    </row>
    <row r="4561" spans="3:13" x14ac:dyDescent="0.45">
      <c r="C4561">
        <v>2646</v>
      </c>
      <c r="E4561">
        <v>2701.2352941176468</v>
      </c>
      <c r="G4561">
        <v>2694.8673248291016</v>
      </c>
      <c r="I4561">
        <v>2646</v>
      </c>
      <c r="K4561">
        <v>2705.597042600768</v>
      </c>
      <c r="M4561">
        <v>2722.5386996904012</v>
      </c>
    </row>
    <row r="4562" spans="3:13" x14ac:dyDescent="0.45">
      <c r="C4562">
        <v>2606</v>
      </c>
      <c r="E4562">
        <v>2704.6470588235293</v>
      </c>
      <c r="G4562">
        <v>2699.2820739746094</v>
      </c>
      <c r="I4562">
        <v>2646</v>
      </c>
      <c r="K4562">
        <v>2705.5822790753759</v>
      </c>
      <c r="M4562">
        <v>2717.2383900928789</v>
      </c>
    </row>
    <row r="4563" spans="3:13" x14ac:dyDescent="0.45">
      <c r="C4563">
        <v>2812</v>
      </c>
      <c r="E4563">
        <v>2708.0588235294117</v>
      </c>
      <c r="G4563">
        <v>2708.9346313476563</v>
      </c>
      <c r="I4563">
        <v>2689</v>
      </c>
      <c r="K4563">
        <v>2707.0518478308627</v>
      </c>
      <c r="M4563">
        <v>2709.8699690402468</v>
      </c>
    </row>
    <row r="4564" spans="3:13" x14ac:dyDescent="0.45">
      <c r="C4564">
        <v>2794</v>
      </c>
      <c r="E4564">
        <v>2712.9411764705883</v>
      </c>
      <c r="G4564">
        <v>2715.504150390625</v>
      </c>
      <c r="I4564">
        <v>2689</v>
      </c>
      <c r="K4564">
        <v>2708.5270924026681</v>
      </c>
      <c r="M4564">
        <v>2697.5015479876151</v>
      </c>
    </row>
    <row r="4565" spans="3:13" x14ac:dyDescent="0.45">
      <c r="C4565">
        <v>2689</v>
      </c>
      <c r="E4565">
        <v>2708.8823529411766</v>
      </c>
      <c r="G4565">
        <v>2715.0326080322266</v>
      </c>
      <c r="I4565">
        <v>2689</v>
      </c>
      <c r="K4565">
        <v>2708.497187786314</v>
      </c>
      <c r="M4565">
        <v>2698.0743034055727</v>
      </c>
    </row>
    <row r="4566" spans="3:13" x14ac:dyDescent="0.45">
      <c r="C4566">
        <v>2610</v>
      </c>
      <c r="E4566">
        <v>2700.7647058823532</v>
      </c>
      <c r="G4566">
        <v>2709.4376220703125</v>
      </c>
      <c r="I4566">
        <v>2689</v>
      </c>
      <c r="K4566">
        <v>2706.6303645079693</v>
      </c>
      <c r="M4566">
        <v>2703.1981424148603</v>
      </c>
    </row>
    <row r="4567" spans="3:13" x14ac:dyDescent="0.45">
      <c r="C4567">
        <v>2827</v>
      </c>
      <c r="E4567">
        <v>2691.6470588235293</v>
      </c>
      <c r="G4567">
        <v>2702.7434234619141</v>
      </c>
      <c r="I4567">
        <v>2677</v>
      </c>
      <c r="K4567">
        <v>2703.4955033914134</v>
      </c>
      <c r="M4567">
        <v>2710.6099071207423</v>
      </c>
    </row>
    <row r="4568" spans="3:13" x14ac:dyDescent="0.45">
      <c r="C4568">
        <v>2660</v>
      </c>
      <c r="E4568">
        <v>2690.0588235294117</v>
      </c>
      <c r="G4568">
        <v>2697.7897186279297</v>
      </c>
      <c r="I4568">
        <v>2660</v>
      </c>
      <c r="K4568">
        <v>2700.1354153633197</v>
      </c>
      <c r="M4568">
        <v>2710.3157894736837</v>
      </c>
    </row>
    <row r="4569" spans="3:13" x14ac:dyDescent="0.45">
      <c r="C4569">
        <v>2620</v>
      </c>
      <c r="E4569">
        <v>2687.7647058823532</v>
      </c>
      <c r="G4569">
        <v>2695.5236663818359</v>
      </c>
      <c r="I4569">
        <v>2677</v>
      </c>
      <c r="K4569">
        <v>2696.7109068602558</v>
      </c>
      <c r="M4569">
        <v>2709.47987616099</v>
      </c>
    </row>
    <row r="4570" spans="3:13" x14ac:dyDescent="0.45">
      <c r="C4570">
        <v>2751</v>
      </c>
      <c r="E4570">
        <v>2695.4705882352941</v>
      </c>
      <c r="G4570">
        <v>2694.8750152587891</v>
      </c>
      <c r="I4570">
        <v>2677</v>
      </c>
      <c r="K4570">
        <v>2693.416731485861</v>
      </c>
      <c r="M4570">
        <v>2690.4055727554178</v>
      </c>
    </row>
    <row r="4571" spans="3:13" x14ac:dyDescent="0.45">
      <c r="C4571">
        <v>2677</v>
      </c>
      <c r="E4571">
        <v>2705</v>
      </c>
      <c r="G4571">
        <v>2693.0046691894531</v>
      </c>
      <c r="I4571">
        <v>2677</v>
      </c>
      <c r="K4571">
        <v>2689.9306362979896</v>
      </c>
      <c r="M4571">
        <v>2668.8978328173375</v>
      </c>
    </row>
    <row r="4572" spans="3:13" x14ac:dyDescent="0.45">
      <c r="C4572">
        <v>2758</v>
      </c>
      <c r="E4572">
        <v>2701.4117647058824</v>
      </c>
      <c r="G4572">
        <v>2687.5075836181641</v>
      </c>
      <c r="I4572">
        <v>2677</v>
      </c>
      <c r="K4572">
        <v>2686.0773619059987</v>
      </c>
      <c r="M4572">
        <v>2670.8359133126928</v>
      </c>
    </row>
    <row r="4573" spans="3:13" x14ac:dyDescent="0.45">
      <c r="C4573">
        <v>2657</v>
      </c>
      <c r="E4573">
        <v>2694</v>
      </c>
      <c r="G4573">
        <v>2679.2845306396484</v>
      </c>
      <c r="I4573">
        <v>2657</v>
      </c>
      <c r="K4573">
        <v>2682.8302387202853</v>
      </c>
      <c r="M4573">
        <v>2684.482972136223</v>
      </c>
    </row>
    <row r="4574" spans="3:13" x14ac:dyDescent="0.45">
      <c r="C4574">
        <v>2624</v>
      </c>
      <c r="E4574">
        <v>2694.3529411764707</v>
      </c>
      <c r="G4574">
        <v>2672.6952056884766</v>
      </c>
      <c r="I4574">
        <v>2657</v>
      </c>
      <c r="K4574">
        <v>2681.5718073934172</v>
      </c>
      <c r="M4574">
        <v>2687.9164086687297</v>
      </c>
    </row>
    <row r="4575" spans="3:13" x14ac:dyDescent="0.45">
      <c r="C4575">
        <v>2645</v>
      </c>
      <c r="E4575">
        <v>2701.6470588235293</v>
      </c>
      <c r="G4575">
        <v>2672.5239715576172</v>
      </c>
      <c r="I4575">
        <v>2657</v>
      </c>
      <c r="K4575">
        <v>2683.4023205067547</v>
      </c>
      <c r="M4575">
        <v>2679.2724458204329</v>
      </c>
    </row>
    <row r="4576" spans="3:13" x14ac:dyDescent="0.45">
      <c r="C4576">
        <v>2723</v>
      </c>
      <c r="E4576">
        <v>2696.5294117647059</v>
      </c>
      <c r="G4576">
        <v>2680.6564636230469</v>
      </c>
      <c r="I4576">
        <v>2657</v>
      </c>
      <c r="K4576">
        <v>2688.3104727465993</v>
      </c>
      <c r="M4576">
        <v>2692.6470588235293</v>
      </c>
    </row>
    <row r="4577" spans="3:13" x14ac:dyDescent="0.45">
      <c r="C4577">
        <v>2593</v>
      </c>
      <c r="E4577">
        <v>2703.3529411764707</v>
      </c>
      <c r="G4577">
        <v>2694.7779235839844</v>
      </c>
      <c r="I4577">
        <v>2723</v>
      </c>
      <c r="K4577">
        <v>2696.0051864047455</v>
      </c>
      <c r="M4577">
        <v>2693.1888544891631</v>
      </c>
    </row>
    <row r="4578" spans="3:13" x14ac:dyDescent="0.45">
      <c r="C4578">
        <v>2777</v>
      </c>
      <c r="E4578">
        <v>2701.1176470588234</v>
      </c>
      <c r="G4578">
        <v>2709.4221038818359</v>
      </c>
      <c r="I4578">
        <v>2734</v>
      </c>
      <c r="K4578">
        <v>2703.9866497593766</v>
      </c>
      <c r="M4578">
        <v>2703.1795665634668</v>
      </c>
    </row>
    <row r="4579" spans="3:13" x14ac:dyDescent="0.45">
      <c r="C4579">
        <v>2768</v>
      </c>
      <c r="E4579">
        <v>2700.4705882352941</v>
      </c>
      <c r="G4579">
        <v>2719.0678253173828</v>
      </c>
      <c r="I4579">
        <v>2751</v>
      </c>
      <c r="K4579">
        <v>2710.70677805896</v>
      </c>
      <c r="M4579">
        <v>2707.7708978328174</v>
      </c>
    </row>
    <row r="4580" spans="3:13" x14ac:dyDescent="0.45">
      <c r="C4580">
        <v>2751</v>
      </c>
      <c r="E4580">
        <v>2697.5294117647059</v>
      </c>
      <c r="G4580">
        <v>2721.8047943115234</v>
      </c>
      <c r="I4580">
        <v>2751</v>
      </c>
      <c r="K4580">
        <v>2714.9533480156661</v>
      </c>
      <c r="M4580">
        <v>2715.7430340557271</v>
      </c>
    </row>
    <row r="4581" spans="3:13" x14ac:dyDescent="0.45">
      <c r="C4581">
        <v>2668</v>
      </c>
      <c r="E4581">
        <v>2691.294117647059</v>
      </c>
      <c r="G4581">
        <v>2720.2694244384766</v>
      </c>
      <c r="I4581">
        <v>2734</v>
      </c>
      <c r="K4581">
        <v>2716.3373407966751</v>
      </c>
      <c r="M4581">
        <v>2726.8266253869961</v>
      </c>
    </row>
    <row r="4582" spans="3:13" x14ac:dyDescent="0.45">
      <c r="C4582">
        <v>2695</v>
      </c>
      <c r="E4582">
        <v>2694.2352941176468</v>
      </c>
      <c r="G4582">
        <v>2718.2555084228516</v>
      </c>
      <c r="I4582">
        <v>2734</v>
      </c>
      <c r="K4582">
        <v>2715.4298298748213</v>
      </c>
      <c r="M4582">
        <v>2723.8947368421045</v>
      </c>
    </row>
    <row r="4583" spans="3:13" x14ac:dyDescent="0.45">
      <c r="C4583">
        <v>2734</v>
      </c>
      <c r="E4583">
        <v>2696.705882352941</v>
      </c>
      <c r="G4583">
        <v>2716.4530487060547</v>
      </c>
      <c r="I4583">
        <v>2734</v>
      </c>
      <c r="K4583">
        <v>2712.2737521207605</v>
      </c>
      <c r="M4583">
        <v>2718.4582043343653</v>
      </c>
    </row>
    <row r="4584" spans="3:13" x14ac:dyDescent="0.45">
      <c r="C4584">
        <v>2740</v>
      </c>
      <c r="E4584">
        <v>2696.8235294117649</v>
      </c>
      <c r="G4584">
        <v>2712.2392883300781</v>
      </c>
      <c r="I4584">
        <v>2734</v>
      </c>
      <c r="K4584">
        <v>2707.0362079176052</v>
      </c>
      <c r="M4584">
        <v>2711.2848297213613</v>
      </c>
    </row>
    <row r="4585" spans="3:13" x14ac:dyDescent="0.45">
      <c r="C4585">
        <v>2776</v>
      </c>
      <c r="E4585">
        <v>2687.9411764705883</v>
      </c>
      <c r="G4585">
        <v>2703.4911651611328</v>
      </c>
      <c r="I4585">
        <v>2740</v>
      </c>
      <c r="K4585">
        <v>2699.8495593833313</v>
      </c>
      <c r="M4585">
        <v>2712.8142414860677</v>
      </c>
    </row>
    <row r="4586" spans="3:13" x14ac:dyDescent="0.45">
      <c r="C4586">
        <v>2582</v>
      </c>
      <c r="E4586">
        <v>2688.5882352941176</v>
      </c>
      <c r="G4586">
        <v>2691.5836334228516</v>
      </c>
      <c r="I4586">
        <v>2734</v>
      </c>
      <c r="K4586">
        <v>2691.6300106800632</v>
      </c>
      <c r="M4586">
        <v>2692.7120743034052</v>
      </c>
    </row>
    <row r="4587" spans="3:13" x14ac:dyDescent="0.45">
      <c r="C4587">
        <v>2740</v>
      </c>
      <c r="E4587">
        <v>2677.1764705882351</v>
      </c>
      <c r="G4587">
        <v>2680.2678070068359</v>
      </c>
      <c r="I4587">
        <v>2666</v>
      </c>
      <c r="K4587">
        <v>2682.6274228357065</v>
      </c>
      <c r="M4587">
        <v>2686.139318885449</v>
      </c>
    </row>
    <row r="4588" spans="3:13" x14ac:dyDescent="0.45">
      <c r="C4588">
        <v>2627</v>
      </c>
      <c r="E4588">
        <v>2668</v>
      </c>
      <c r="G4588">
        <v>2672.1175689697266</v>
      </c>
      <c r="I4588">
        <v>2652</v>
      </c>
      <c r="K4588">
        <v>2673.7250405329414</v>
      </c>
      <c r="M4588">
        <v>2676.9195046439618</v>
      </c>
    </row>
    <row r="4589" spans="3:13" x14ac:dyDescent="0.45">
      <c r="C4589">
        <v>2652</v>
      </c>
      <c r="E4589">
        <v>2668.5882352941176</v>
      </c>
      <c r="G4589">
        <v>2666.2918243408203</v>
      </c>
      <c r="I4589">
        <v>2652</v>
      </c>
      <c r="K4589">
        <v>2665.1840866570492</v>
      </c>
      <c r="M4589">
        <v>2658.3281733746126</v>
      </c>
    </row>
    <row r="4590" spans="3:13" x14ac:dyDescent="0.45">
      <c r="C4590">
        <v>2707</v>
      </c>
      <c r="E4590">
        <v>2671</v>
      </c>
      <c r="G4590">
        <v>2659.4412536621094</v>
      </c>
      <c r="I4590">
        <v>2652</v>
      </c>
      <c r="K4590">
        <v>2656.7082217283155</v>
      </c>
      <c r="M4590">
        <v>2642.5541795665622</v>
      </c>
    </row>
    <row r="4591" spans="3:13" x14ac:dyDescent="0.45">
      <c r="C4591">
        <v>2666</v>
      </c>
      <c r="E4591">
        <v>2675.5294117647059</v>
      </c>
      <c r="G4591">
        <v>2648.8893127441406</v>
      </c>
      <c r="I4591">
        <v>2652</v>
      </c>
      <c r="K4591">
        <v>2648.6310364352785</v>
      </c>
      <c r="M4591">
        <v>2627.7027863777084</v>
      </c>
    </row>
    <row r="4592" spans="3:13" x14ac:dyDescent="0.45">
      <c r="C4592">
        <v>2647</v>
      </c>
      <c r="E4592">
        <v>2676.9411764705883</v>
      </c>
      <c r="G4592">
        <v>2635.6705322265625</v>
      </c>
      <c r="I4592">
        <v>2647</v>
      </c>
      <c r="K4592">
        <v>2642.1647031950147</v>
      </c>
      <c r="M4592">
        <v>2624.4520123839002</v>
      </c>
    </row>
    <row r="4593" spans="3:13" x14ac:dyDescent="0.45">
      <c r="C4593">
        <v>2572</v>
      </c>
      <c r="E4593">
        <v>2676.705882352941</v>
      </c>
      <c r="G4593">
        <v>2625.0103149414063</v>
      </c>
      <c r="I4593">
        <v>2612</v>
      </c>
      <c r="K4593">
        <v>2639.3704014943992</v>
      </c>
      <c r="M4593">
        <v>2630.6068111455106</v>
      </c>
    </row>
    <row r="4594" spans="3:13" x14ac:dyDescent="0.45">
      <c r="C4594">
        <v>2604</v>
      </c>
      <c r="E4594">
        <v>2676.7647058823532</v>
      </c>
      <c r="G4594">
        <v>2623.5904388427734</v>
      </c>
      <c r="I4594">
        <v>2604</v>
      </c>
      <c r="K4594">
        <v>2642.3346146960362</v>
      </c>
      <c r="M4594">
        <v>2644.7832817337458</v>
      </c>
    </row>
    <row r="4595" spans="3:13" x14ac:dyDescent="0.45">
      <c r="C4595">
        <v>2583</v>
      </c>
      <c r="E4595">
        <v>2683.0588235294117</v>
      </c>
      <c r="G4595">
        <v>2635.3749847412109</v>
      </c>
      <c r="I4595">
        <v>2612</v>
      </c>
      <c r="K4595">
        <v>2651.9961961954641</v>
      </c>
      <c r="M4595">
        <v>2652.3560371517019</v>
      </c>
    </row>
    <row r="4596" spans="3:13" x14ac:dyDescent="0.45">
      <c r="C4596">
        <v>2612</v>
      </c>
      <c r="E4596">
        <v>2682.9411764705883</v>
      </c>
      <c r="G4596">
        <v>2658.8747711181641</v>
      </c>
      <c r="I4596">
        <v>2612</v>
      </c>
      <c r="K4596">
        <v>2667.1576779381776</v>
      </c>
      <c r="M4596">
        <v>2670.3250773993805</v>
      </c>
    </row>
    <row r="4597" spans="3:13" x14ac:dyDescent="0.45">
      <c r="C4597">
        <v>2761</v>
      </c>
      <c r="E4597">
        <v>2690.5294117647059</v>
      </c>
      <c r="G4597">
        <v>2687.7364196777344</v>
      </c>
      <c r="I4597">
        <v>2709</v>
      </c>
      <c r="K4597">
        <v>2685.6846298065989</v>
      </c>
      <c r="M4597">
        <v>2679.7306501547982</v>
      </c>
    </row>
    <row r="4598" spans="3:13" x14ac:dyDescent="0.45">
      <c r="C4598">
        <v>2709</v>
      </c>
      <c r="E4598">
        <v>2699.8823529411766</v>
      </c>
      <c r="G4598">
        <v>2714.183837890625</v>
      </c>
      <c r="I4598">
        <v>2738</v>
      </c>
      <c r="K4598">
        <v>2704.1887186510094</v>
      </c>
      <c r="M4598">
        <v>2688.6037151702785</v>
      </c>
    </row>
    <row r="4599" spans="3:13" x14ac:dyDescent="0.45">
      <c r="C4599">
        <v>2772</v>
      </c>
      <c r="E4599">
        <v>2700.2352941176468</v>
      </c>
      <c r="G4599">
        <v>2732.7861785888672</v>
      </c>
      <c r="I4599">
        <v>2758</v>
      </c>
      <c r="K4599">
        <v>2719.6942293167785</v>
      </c>
      <c r="M4599">
        <v>2713.6470588235293</v>
      </c>
    </row>
    <row r="4600" spans="3:13" x14ac:dyDescent="0.45">
      <c r="C4600">
        <v>2758</v>
      </c>
      <c r="E4600">
        <v>2703.5294117647059</v>
      </c>
      <c r="G4600">
        <v>2742.1728057861328</v>
      </c>
      <c r="I4600">
        <v>2758</v>
      </c>
      <c r="K4600">
        <v>2730.9612606600299</v>
      </c>
      <c r="M4600">
        <v>2734.3095975232195</v>
      </c>
    </row>
    <row r="4601" spans="3:13" x14ac:dyDescent="0.45">
      <c r="C4601">
        <v>2736</v>
      </c>
      <c r="E4601">
        <v>2705.5294117647059</v>
      </c>
      <c r="G4601">
        <v>2744.4566802978516</v>
      </c>
      <c r="I4601">
        <v>2758</v>
      </c>
      <c r="K4601">
        <v>2737.8310626130969</v>
      </c>
      <c r="M4601">
        <v>2754.3993808049531</v>
      </c>
    </row>
    <row r="4602" spans="3:13" x14ac:dyDescent="0.45">
      <c r="C4602">
        <v>2777</v>
      </c>
      <c r="E4602">
        <v>2714.8823529411766</v>
      </c>
      <c r="G4602">
        <v>2743.5568389892578</v>
      </c>
      <c r="I4602">
        <v>2738</v>
      </c>
      <c r="K4602">
        <v>2741.4520029408804</v>
      </c>
      <c r="M4602">
        <v>2758.0433436532498</v>
      </c>
    </row>
    <row r="4603" spans="3:13" x14ac:dyDescent="0.45">
      <c r="C4603">
        <v>2689</v>
      </c>
      <c r="E4603">
        <v>2719.4705882352941</v>
      </c>
      <c r="G4603">
        <v>2743.1062469482422</v>
      </c>
      <c r="I4603">
        <v>2738</v>
      </c>
      <c r="K4603">
        <v>2742.6911473049363</v>
      </c>
      <c r="M4603">
        <v>2761.9659442724455</v>
      </c>
    </row>
    <row r="4604" spans="3:13" x14ac:dyDescent="0.45">
      <c r="C4604">
        <v>2738</v>
      </c>
      <c r="E4604">
        <v>2727.7647058823532</v>
      </c>
      <c r="G4604">
        <v>2744.3130493164063</v>
      </c>
      <c r="I4604">
        <v>2738</v>
      </c>
      <c r="K4604">
        <v>2742.4332307968461</v>
      </c>
      <c r="M4604">
        <v>2752.6377708978321</v>
      </c>
    </row>
    <row r="4605" spans="3:13" x14ac:dyDescent="0.45">
      <c r="C4605">
        <v>2756</v>
      </c>
      <c r="E4605">
        <v>2735.705882352941</v>
      </c>
      <c r="G4605">
        <v>2745.1907958984375</v>
      </c>
      <c r="I4605">
        <v>2738</v>
      </c>
      <c r="K4605">
        <v>2740.7140128141837</v>
      </c>
      <c r="M4605">
        <v>2737.4086687306499</v>
      </c>
    </row>
    <row r="4606" spans="3:13" x14ac:dyDescent="0.45">
      <c r="C4606">
        <v>2811</v>
      </c>
      <c r="E4606">
        <v>2729.294117647059</v>
      </c>
      <c r="G4606">
        <v>2742.5066375732422</v>
      </c>
      <c r="I4606">
        <v>2738</v>
      </c>
      <c r="K4606">
        <v>2737.090933446505</v>
      </c>
      <c r="M4606">
        <v>2739.9690402476772</v>
      </c>
    </row>
    <row r="4607" spans="3:13" x14ac:dyDescent="0.45">
      <c r="C4607">
        <v>2713</v>
      </c>
      <c r="E4607">
        <v>2727.9411764705883</v>
      </c>
      <c r="G4607">
        <v>2735.1024780273438</v>
      </c>
      <c r="I4607">
        <v>2722</v>
      </c>
      <c r="K4607">
        <v>2732.0653239851558</v>
      </c>
      <c r="M4607">
        <v>2731.8018575851388</v>
      </c>
    </row>
    <row r="4608" spans="3:13" x14ac:dyDescent="0.45">
      <c r="C4608">
        <v>2722</v>
      </c>
      <c r="E4608">
        <v>2724.0588235294117</v>
      </c>
      <c r="G4608">
        <v>2725.2459106445313</v>
      </c>
      <c r="I4608">
        <v>2722</v>
      </c>
      <c r="K4608">
        <v>2726.0485219183547</v>
      </c>
      <c r="M4608">
        <v>2726.5417956656338</v>
      </c>
    </row>
    <row r="4609" spans="3:13" x14ac:dyDescent="0.45">
      <c r="C4609">
        <v>2681</v>
      </c>
      <c r="E4609">
        <v>2724.5294117647059</v>
      </c>
      <c r="G4609">
        <v>2716.6583251953125</v>
      </c>
      <c r="I4609">
        <v>2722</v>
      </c>
      <c r="K4609">
        <v>2720.1937192170326</v>
      </c>
      <c r="M4609">
        <v>2717.3065015479874</v>
      </c>
    </row>
    <row r="4610" spans="3:13" x14ac:dyDescent="0.45">
      <c r="C4610">
        <v>2731</v>
      </c>
      <c r="E4610">
        <v>2727.8823529411766</v>
      </c>
      <c r="G4610">
        <v>2711.4539794921875</v>
      </c>
      <c r="I4610">
        <v>2722</v>
      </c>
      <c r="K4610">
        <v>2715.3704091042173</v>
      </c>
      <c r="M4610">
        <v>2707.6718266253865</v>
      </c>
    </row>
    <row r="4611" spans="3:13" x14ac:dyDescent="0.45">
      <c r="C4611">
        <v>2682</v>
      </c>
      <c r="E4611">
        <v>2720.0588235294117</v>
      </c>
      <c r="G4611">
        <v>2708.9807891845703</v>
      </c>
      <c r="I4611">
        <v>2722</v>
      </c>
      <c r="K4611">
        <v>2711.6964531076665</v>
      </c>
      <c r="M4611">
        <v>2716.4024767801852</v>
      </c>
    </row>
    <row r="4612" spans="3:13" x14ac:dyDescent="0.45">
      <c r="C4612">
        <v>2724</v>
      </c>
      <c r="E4612">
        <v>2720.5882352941176</v>
      </c>
      <c r="G4612">
        <v>2707.3253784179688</v>
      </c>
      <c r="I4612">
        <v>2724</v>
      </c>
      <c r="K4612">
        <v>2709.667245189959</v>
      </c>
      <c r="M4612">
        <v>2710.2631578947367</v>
      </c>
    </row>
    <row r="4613" spans="3:13" x14ac:dyDescent="0.45">
      <c r="C4613">
        <v>2747</v>
      </c>
      <c r="E4613">
        <v>2717.5882352941176</v>
      </c>
      <c r="G4613">
        <v>2705.8327789306641</v>
      </c>
      <c r="I4613">
        <v>2706</v>
      </c>
      <c r="K4613">
        <v>2708.9779068923303</v>
      </c>
      <c r="M4613">
        <v>2707.7523219814234</v>
      </c>
    </row>
    <row r="4614" spans="3:13" x14ac:dyDescent="0.45">
      <c r="C4614">
        <v>2652</v>
      </c>
      <c r="E4614">
        <v>2716.1764705882351</v>
      </c>
      <c r="G4614">
        <v>2706.0407562255859</v>
      </c>
      <c r="I4614">
        <v>2706</v>
      </c>
      <c r="K4614">
        <v>2709.6759758784447</v>
      </c>
      <c r="M4614">
        <v>2703.8978328173366</v>
      </c>
    </row>
    <row r="4615" spans="3:13" x14ac:dyDescent="0.45">
      <c r="C4615">
        <v>2686</v>
      </c>
      <c r="E4615">
        <v>2708.2352941176468</v>
      </c>
      <c r="G4615">
        <v>2709.6721343994141</v>
      </c>
      <c r="I4615">
        <v>2706</v>
      </c>
      <c r="K4615">
        <v>2711.1738742413272</v>
      </c>
      <c r="M4615">
        <v>2713.083591331269</v>
      </c>
    </row>
    <row r="4616" spans="3:13" x14ac:dyDescent="0.45">
      <c r="C4616">
        <v>2706</v>
      </c>
      <c r="E4616">
        <v>2711.6470588235293</v>
      </c>
      <c r="G4616">
        <v>2715.6065826416016</v>
      </c>
      <c r="I4616">
        <v>2706</v>
      </c>
      <c r="K4616">
        <v>2713.0963454279463</v>
      </c>
      <c r="M4616">
        <v>2708.275541795665</v>
      </c>
    </row>
    <row r="4617" spans="3:13" x14ac:dyDescent="0.45">
      <c r="C4617">
        <v>2766</v>
      </c>
      <c r="E4617">
        <v>2709.294117647059</v>
      </c>
      <c r="G4617">
        <v>2719.7267913818359</v>
      </c>
      <c r="I4617">
        <v>2706</v>
      </c>
      <c r="K4617">
        <v>2714.1080789018274</v>
      </c>
      <c r="M4617">
        <v>2713.5077399380802</v>
      </c>
    </row>
    <row r="4618" spans="3:13" x14ac:dyDescent="0.45">
      <c r="C4618">
        <v>2793</v>
      </c>
      <c r="E4618">
        <v>2705.8823529411766</v>
      </c>
      <c r="G4618">
        <v>2718.6148681640625</v>
      </c>
      <c r="I4618">
        <v>2706</v>
      </c>
      <c r="K4618">
        <v>2713.6331608272067</v>
      </c>
      <c r="M4618">
        <v>2716.9845201238386</v>
      </c>
    </row>
    <row r="4619" spans="3:13" x14ac:dyDescent="0.45">
      <c r="C4619">
        <v>2644</v>
      </c>
      <c r="E4619">
        <v>2704.4705882352941</v>
      </c>
      <c r="G4619">
        <v>2713.0778350830078</v>
      </c>
      <c r="I4619">
        <v>2698</v>
      </c>
      <c r="K4619">
        <v>2711.8157307291967</v>
      </c>
      <c r="M4619">
        <v>2715.2105263157882</v>
      </c>
    </row>
    <row r="4620" spans="3:13" x14ac:dyDescent="0.45">
      <c r="C4620">
        <v>2698</v>
      </c>
      <c r="E4620">
        <v>2705.1764705882351</v>
      </c>
      <c r="G4620">
        <v>2707.2854309082031</v>
      </c>
      <c r="I4620">
        <v>2698</v>
      </c>
      <c r="K4620">
        <v>2709.2983019840945</v>
      </c>
      <c r="M4620">
        <v>2710.0464396284819</v>
      </c>
    </row>
    <row r="4621" spans="3:13" x14ac:dyDescent="0.45">
      <c r="C4621">
        <v>2687</v>
      </c>
      <c r="E4621">
        <v>2706.1764705882351</v>
      </c>
      <c r="G4621">
        <v>2704.5408020019531</v>
      </c>
      <c r="I4621">
        <v>2698</v>
      </c>
      <c r="K4621">
        <v>2706.7126081930683</v>
      </c>
      <c r="M4621">
        <v>2704.9597523219809</v>
      </c>
    </row>
    <row r="4622" spans="3:13" x14ac:dyDescent="0.45">
      <c r="C4622">
        <v>2732</v>
      </c>
      <c r="E4622">
        <v>2701.2352941176468</v>
      </c>
      <c r="G4622">
        <v>2704.3979949951172</v>
      </c>
      <c r="I4622">
        <v>2687</v>
      </c>
      <c r="K4622">
        <v>2704.2011719654938</v>
      </c>
      <c r="M4622">
        <v>2710.4210526315783</v>
      </c>
    </row>
    <row r="4623" spans="3:13" x14ac:dyDescent="0.45">
      <c r="C4623">
        <v>2676</v>
      </c>
      <c r="E4623">
        <v>2708</v>
      </c>
      <c r="G4623">
        <v>2703.7850494384766</v>
      </c>
      <c r="I4623">
        <v>2687</v>
      </c>
      <c r="K4623">
        <v>2702.0677144078982</v>
      </c>
      <c r="M4623">
        <v>2698.340557275541</v>
      </c>
    </row>
    <row r="4624" spans="3:13" x14ac:dyDescent="0.45">
      <c r="C4624">
        <v>2771</v>
      </c>
      <c r="E4624">
        <v>2712</v>
      </c>
      <c r="G4624">
        <v>2700.4985046386719</v>
      </c>
      <c r="I4624">
        <v>2687</v>
      </c>
      <c r="K4624">
        <v>2700.0380364705402</v>
      </c>
      <c r="M4624">
        <v>2691.2631578947362</v>
      </c>
    </row>
    <row r="4625" spans="3:13" x14ac:dyDescent="0.45">
      <c r="C4625">
        <v>2682</v>
      </c>
      <c r="E4625">
        <v>2711.6470588235293</v>
      </c>
      <c r="G4625">
        <v>2695.5747985839844</v>
      </c>
      <c r="I4625">
        <v>2682</v>
      </c>
      <c r="K4625">
        <v>2698.5056634254265</v>
      </c>
      <c r="M4625">
        <v>2690.8916408668729</v>
      </c>
    </row>
    <row r="4626" spans="3:13" x14ac:dyDescent="0.45">
      <c r="C4626">
        <v>2623</v>
      </c>
      <c r="E4626">
        <v>2711.6470588235293</v>
      </c>
      <c r="G4626">
        <v>2692.4406280517578</v>
      </c>
      <c r="I4626">
        <v>2694</v>
      </c>
      <c r="K4626">
        <v>2698.3623676369493</v>
      </c>
      <c r="M4626">
        <v>2692.377708978328</v>
      </c>
    </row>
    <row r="4627" spans="3:13" x14ac:dyDescent="0.45">
      <c r="C4627">
        <v>2707</v>
      </c>
      <c r="E4627">
        <v>2704.7647058823532</v>
      </c>
      <c r="G4627">
        <v>2693.8822937011719</v>
      </c>
      <c r="I4627">
        <v>2694</v>
      </c>
      <c r="K4627">
        <v>2700.0715312109664</v>
      </c>
      <c r="M4627">
        <v>2708.6130030959744</v>
      </c>
    </row>
    <row r="4628" spans="3:13" x14ac:dyDescent="0.45">
      <c r="C4628">
        <v>2694</v>
      </c>
      <c r="E4628">
        <v>2708.705882352941</v>
      </c>
      <c r="G4628">
        <v>2699.9734039306641</v>
      </c>
      <c r="I4628">
        <v>2694</v>
      </c>
      <c r="K4628">
        <v>2703.9709252356452</v>
      </c>
      <c r="M4628">
        <v>2708.1733746130021</v>
      </c>
    </row>
    <row r="4629" spans="3:13" x14ac:dyDescent="0.45">
      <c r="C4629">
        <v>2741</v>
      </c>
      <c r="E4629">
        <v>2702.4117647058824</v>
      </c>
      <c r="G4629">
        <v>2708.6463012695313</v>
      </c>
      <c r="I4629">
        <v>2707</v>
      </c>
      <c r="K4629">
        <v>2708.7583081319767</v>
      </c>
      <c r="M4629">
        <v>2718.6037151702781</v>
      </c>
    </row>
    <row r="4630" spans="3:13" x14ac:dyDescent="0.45">
      <c r="C4630">
        <v>2663</v>
      </c>
      <c r="E4630">
        <v>2699.2352941176468</v>
      </c>
      <c r="G4630">
        <v>2717.3710174560547</v>
      </c>
      <c r="I4630">
        <v>2741</v>
      </c>
      <c r="K4630">
        <v>2713.3755499384729</v>
      </c>
      <c r="M4630">
        <v>2718.9133126934985</v>
      </c>
    </row>
    <row r="4631" spans="3:13" x14ac:dyDescent="0.45">
      <c r="C4631">
        <v>2767</v>
      </c>
      <c r="E4631">
        <v>2696.1176470588234</v>
      </c>
      <c r="G4631">
        <v>2723.8656158447266</v>
      </c>
      <c r="I4631">
        <v>2741</v>
      </c>
      <c r="K4631">
        <v>2716.2147449310892</v>
      </c>
      <c r="M4631">
        <v>2717.3962848297206</v>
      </c>
    </row>
    <row r="4632" spans="3:13" x14ac:dyDescent="0.45">
      <c r="C4632">
        <v>2754</v>
      </c>
      <c r="E4632">
        <v>2699.6470588235293</v>
      </c>
      <c r="G4632">
        <v>2725.9724578857422</v>
      </c>
      <c r="I4632">
        <v>2741</v>
      </c>
      <c r="K4632">
        <v>2716.1579438127742</v>
      </c>
      <c r="M4632">
        <v>2706.5727554179562</v>
      </c>
    </row>
    <row r="4633" spans="3:13" x14ac:dyDescent="0.45">
      <c r="C4633">
        <v>2700</v>
      </c>
      <c r="E4633">
        <v>2698.705882352941</v>
      </c>
      <c r="G4633">
        <v>2721.9213409423828</v>
      </c>
      <c r="I4633">
        <v>2711</v>
      </c>
      <c r="K4633">
        <v>2712.4511996994283</v>
      </c>
      <c r="M4633">
        <v>2706.3591331269345</v>
      </c>
    </row>
    <row r="4634" spans="3:13" x14ac:dyDescent="0.45">
      <c r="C4634">
        <v>2766</v>
      </c>
      <c r="E4634">
        <v>2702.3529411764707</v>
      </c>
      <c r="G4634">
        <v>2711.2671356201172</v>
      </c>
      <c r="I4634">
        <v>2711</v>
      </c>
      <c r="K4634">
        <v>2705.8534110290548</v>
      </c>
      <c r="M4634">
        <v>2703.1578947368416</v>
      </c>
    </row>
    <row r="4635" spans="3:13" x14ac:dyDescent="0.45">
      <c r="C4635">
        <v>2676</v>
      </c>
      <c r="E4635">
        <v>2710.1764705882351</v>
      </c>
      <c r="G4635">
        <v>2695.9975433349609</v>
      </c>
      <c r="I4635">
        <v>2700</v>
      </c>
      <c r="K4635">
        <v>2698.0095773580179</v>
      </c>
      <c r="M4635">
        <v>2693.3560371517024</v>
      </c>
    </row>
    <row r="4636" spans="3:13" x14ac:dyDescent="0.45">
      <c r="C4636">
        <v>2711</v>
      </c>
      <c r="E4636">
        <v>2710.0588235294117</v>
      </c>
      <c r="G4636">
        <v>2681.0001373291016</v>
      </c>
      <c r="I4636">
        <v>2679</v>
      </c>
      <c r="K4636">
        <v>2691.1783064081528</v>
      </c>
      <c r="M4636">
        <v>2694.5758513931878</v>
      </c>
    </row>
    <row r="4637" spans="3:13" x14ac:dyDescent="0.45">
      <c r="C4637">
        <v>2591</v>
      </c>
      <c r="E4637">
        <v>2710.2352941176468</v>
      </c>
      <c r="G4637">
        <v>2672.7015991210938</v>
      </c>
      <c r="I4637">
        <v>2679</v>
      </c>
      <c r="K4637">
        <v>2687.9658775542694</v>
      </c>
      <c r="M4637">
        <v>2694.3591331269349</v>
      </c>
    </row>
    <row r="4638" spans="3:13" x14ac:dyDescent="0.45">
      <c r="C4638">
        <v>2633</v>
      </c>
      <c r="E4638">
        <v>2706.4705882352941</v>
      </c>
      <c r="G4638">
        <v>2675.6148986816406</v>
      </c>
      <c r="I4638">
        <v>2679</v>
      </c>
      <c r="K4638">
        <v>2689.5212880228182</v>
      </c>
      <c r="M4638">
        <v>2699.4210526315783</v>
      </c>
    </row>
    <row r="4639" spans="3:13" x14ac:dyDescent="0.45">
      <c r="C4639">
        <v>2679</v>
      </c>
      <c r="E4639">
        <v>2707.7647058823532</v>
      </c>
      <c r="G4639">
        <v>2689.0302429199219</v>
      </c>
      <c r="I4639">
        <v>2679</v>
      </c>
      <c r="K4639">
        <v>2695.4922781600694</v>
      </c>
      <c r="M4639">
        <v>2695.0526315789466</v>
      </c>
    </row>
    <row r="4640" spans="3:13" x14ac:dyDescent="0.45">
      <c r="C4640">
        <v>2736</v>
      </c>
      <c r="E4640">
        <v>2707.0588235294117</v>
      </c>
      <c r="G4640">
        <v>2706.9522247314453</v>
      </c>
      <c r="I4640">
        <v>2736</v>
      </c>
      <c r="K4640">
        <v>2703.6506422215707</v>
      </c>
      <c r="M4640">
        <v>2694.8142414860681</v>
      </c>
    </row>
    <row r="4641" spans="3:13" x14ac:dyDescent="0.45">
      <c r="C4641">
        <v>2755</v>
      </c>
      <c r="E4641">
        <v>2706.3529411764707</v>
      </c>
      <c r="G4641">
        <v>2721.6560668945313</v>
      </c>
      <c r="I4641">
        <v>2736</v>
      </c>
      <c r="K4641">
        <v>2711.3691761266846</v>
      </c>
      <c r="M4641">
        <v>2699.5696594427245</v>
      </c>
    </row>
    <row r="4642" spans="3:13" x14ac:dyDescent="0.45">
      <c r="C4642">
        <v>2744</v>
      </c>
      <c r="E4642">
        <v>2708.1176470588234</v>
      </c>
      <c r="G4642">
        <v>2727.9949951171875</v>
      </c>
      <c r="I4642">
        <v>2744</v>
      </c>
      <c r="K4642">
        <v>2716.4940504519077</v>
      </c>
      <c r="M4642">
        <v>2703.1362229102169</v>
      </c>
    </row>
    <row r="4643" spans="3:13" x14ac:dyDescent="0.45">
      <c r="C4643">
        <v>2756</v>
      </c>
      <c r="E4643">
        <v>2706.0588235294117</v>
      </c>
      <c r="G4643">
        <v>2725.5563812255859</v>
      </c>
      <c r="I4643">
        <v>2744</v>
      </c>
      <c r="K4643">
        <v>2718.2283866007419</v>
      </c>
      <c r="M4643">
        <v>2715.1269349845197</v>
      </c>
    </row>
    <row r="4644" spans="3:13" x14ac:dyDescent="0.45">
      <c r="C4644">
        <v>2705</v>
      </c>
      <c r="E4644">
        <v>2707.2352941176468</v>
      </c>
      <c r="G4644">
        <v>2718.0855865478516</v>
      </c>
      <c r="I4644">
        <v>2705</v>
      </c>
      <c r="K4644">
        <v>2717.5801356845</v>
      </c>
      <c r="M4644">
        <v>2723.2724458204325</v>
      </c>
    </row>
    <row r="4645" spans="3:13" x14ac:dyDescent="0.45">
      <c r="C4645">
        <v>2697</v>
      </c>
      <c r="E4645">
        <v>2705.8823529411766</v>
      </c>
      <c r="G4645">
        <v>2711.1339263916016</v>
      </c>
      <c r="I4645">
        <v>2705</v>
      </c>
      <c r="K4645">
        <v>2716.056156576697</v>
      </c>
      <c r="M4645">
        <v>2733.8204334365328</v>
      </c>
    </row>
    <row r="4646" spans="3:13" x14ac:dyDescent="0.45">
      <c r="C4646">
        <v>2677</v>
      </c>
      <c r="E4646">
        <v>2710.0588235294117</v>
      </c>
      <c r="G4646">
        <v>2709.0432891845703</v>
      </c>
      <c r="I4646">
        <v>2697</v>
      </c>
      <c r="K4646">
        <v>2715.264754067769</v>
      </c>
      <c r="M4646">
        <v>2731.2693498452004</v>
      </c>
    </row>
    <row r="4647" spans="3:13" x14ac:dyDescent="0.45">
      <c r="C4647">
        <v>2685</v>
      </c>
      <c r="E4647">
        <v>2709.3529411764707</v>
      </c>
      <c r="G4647">
        <v>2712.5730895996094</v>
      </c>
      <c r="I4647">
        <v>2697</v>
      </c>
      <c r="K4647">
        <v>2715.3320680250999</v>
      </c>
      <c r="M4647">
        <v>2727.5294117647059</v>
      </c>
    </row>
    <row r="4648" spans="3:13" x14ac:dyDescent="0.45">
      <c r="C4648">
        <v>2755</v>
      </c>
      <c r="E4648">
        <v>2711.8823529411766</v>
      </c>
      <c r="G4648">
        <v>2718.6453857421875</v>
      </c>
      <c r="I4648">
        <v>2730</v>
      </c>
      <c r="K4648">
        <v>2715.8151648095154</v>
      </c>
      <c r="M4648">
        <v>2713.9659442724451</v>
      </c>
    </row>
    <row r="4649" spans="3:13" x14ac:dyDescent="0.45">
      <c r="C4649">
        <v>2742</v>
      </c>
      <c r="E4649">
        <v>2711.5294117647059</v>
      </c>
      <c r="G4649">
        <v>2722.5178985595703</v>
      </c>
      <c r="I4649">
        <v>2730</v>
      </c>
      <c r="K4649">
        <v>2715.3429675179714</v>
      </c>
      <c r="M4649">
        <v>2705.3900928792568</v>
      </c>
    </row>
    <row r="4650" spans="3:13" x14ac:dyDescent="0.45">
      <c r="C4650">
        <v>2730</v>
      </c>
      <c r="E4650">
        <v>2704.1176470588234</v>
      </c>
      <c r="G4650">
        <v>2720.7418975830078</v>
      </c>
      <c r="I4650">
        <v>2730</v>
      </c>
      <c r="K4650">
        <v>2712.6431911080363</v>
      </c>
      <c r="M4650">
        <v>2707.876160990711</v>
      </c>
    </row>
    <row r="4651" spans="3:13" x14ac:dyDescent="0.45">
      <c r="C4651">
        <v>2731</v>
      </c>
      <c r="E4651">
        <v>2703.9411764705883</v>
      </c>
      <c r="G4651">
        <v>2712.8409881591797</v>
      </c>
      <c r="I4651">
        <v>2730</v>
      </c>
      <c r="K4651">
        <v>2707.7863654411867</v>
      </c>
      <c r="M4651">
        <v>2700.5108359133119</v>
      </c>
    </row>
    <row r="4652" spans="3:13" x14ac:dyDescent="0.45">
      <c r="C4652">
        <v>2696</v>
      </c>
      <c r="E4652">
        <v>2704.0588235294117</v>
      </c>
      <c r="G4652">
        <v>2701.1921844482422</v>
      </c>
      <c r="I4652">
        <v>2696</v>
      </c>
      <c r="K4652">
        <v>2701.561458574467</v>
      </c>
      <c r="M4652">
        <v>2697.5108359133119</v>
      </c>
    </row>
    <row r="4653" spans="3:13" x14ac:dyDescent="0.45">
      <c r="C4653">
        <v>2688</v>
      </c>
      <c r="E4653">
        <v>2705.7647058823532</v>
      </c>
      <c r="G4653">
        <v>2689.8318939208984</v>
      </c>
      <c r="I4653">
        <v>2688</v>
      </c>
      <c r="K4653">
        <v>2695.6248429440188</v>
      </c>
      <c r="M4653">
        <v>2695.6439628482972</v>
      </c>
    </row>
    <row r="4654" spans="3:13" x14ac:dyDescent="0.45">
      <c r="C4654">
        <v>2662</v>
      </c>
      <c r="E4654">
        <v>2707.1176470588234</v>
      </c>
      <c r="G4654">
        <v>2682.6997833251953</v>
      </c>
      <c r="I4654">
        <v>2688</v>
      </c>
      <c r="K4654">
        <v>2691.608046341712</v>
      </c>
      <c r="M4654">
        <v>2695.1919504643956</v>
      </c>
    </row>
    <row r="4655" spans="3:13" x14ac:dyDescent="0.45">
      <c r="C4655">
        <v>2621</v>
      </c>
      <c r="E4655">
        <v>2712.2352941176468</v>
      </c>
      <c r="G4655">
        <v>2681.8033294677734</v>
      </c>
      <c r="I4655">
        <v>2688</v>
      </c>
      <c r="K4655">
        <v>2690.8006493973526</v>
      </c>
      <c r="M4655">
        <v>2689.671826625387</v>
      </c>
    </row>
    <row r="4656" spans="3:13" x14ac:dyDescent="0.45">
      <c r="C4656">
        <v>2722</v>
      </c>
      <c r="E4656">
        <v>2712.705882352941</v>
      </c>
      <c r="G4656">
        <v>2686.5540161132813</v>
      </c>
      <c r="I4656">
        <v>2696</v>
      </c>
      <c r="K4656">
        <v>2693.2802468376126</v>
      </c>
      <c r="M4656">
        <v>2690.5789473684204</v>
      </c>
    </row>
    <row r="4657" spans="3:13" x14ac:dyDescent="0.45">
      <c r="C4657">
        <v>2730</v>
      </c>
      <c r="E4657">
        <v>2710.3529411764707</v>
      </c>
      <c r="G4657">
        <v>2694.9557647705078</v>
      </c>
      <c r="I4657">
        <v>2722</v>
      </c>
      <c r="K4657">
        <v>2698.5159155583401</v>
      </c>
      <c r="M4657">
        <v>2695.7956656346746</v>
      </c>
    </row>
    <row r="4658" spans="3:13" x14ac:dyDescent="0.45">
      <c r="C4658">
        <v>2629</v>
      </c>
      <c r="E4658">
        <v>2709.3529411764707</v>
      </c>
      <c r="G4658">
        <v>2705.1632843017578</v>
      </c>
      <c r="I4658">
        <v>2730</v>
      </c>
      <c r="K4658">
        <v>2705.4661951622761</v>
      </c>
      <c r="M4658">
        <v>2701.4272445820425</v>
      </c>
    </row>
    <row r="4659" spans="3:13" x14ac:dyDescent="0.45">
      <c r="C4659">
        <v>2741</v>
      </c>
      <c r="E4659">
        <v>2715.6470588235293</v>
      </c>
      <c r="G4659">
        <v>2715.6140441894531</v>
      </c>
      <c r="I4659">
        <v>2734</v>
      </c>
      <c r="K4659">
        <v>2712.9955479631344</v>
      </c>
      <c r="M4659">
        <v>2700.9071207430338</v>
      </c>
    </row>
    <row r="4660" spans="3:13" x14ac:dyDescent="0.45">
      <c r="C4660">
        <v>2758</v>
      </c>
      <c r="E4660">
        <v>2715.8823529411766</v>
      </c>
      <c r="G4660">
        <v>2724.3923187255859</v>
      </c>
      <c r="I4660">
        <v>2734</v>
      </c>
      <c r="K4660">
        <v>2719.697461636973</v>
      </c>
      <c r="M4660">
        <v>2714.2786377708976</v>
      </c>
    </row>
    <row r="4661" spans="3:13" x14ac:dyDescent="0.45">
      <c r="C4661">
        <v>2734</v>
      </c>
      <c r="E4661">
        <v>2719.0588235294117</v>
      </c>
      <c r="G4661">
        <v>2729.6814880371094</v>
      </c>
      <c r="I4661">
        <v>2734</v>
      </c>
      <c r="K4661">
        <v>2725.1058374092509</v>
      </c>
      <c r="M4661">
        <v>2724.3591331269345</v>
      </c>
    </row>
    <row r="4662" spans="3:13" x14ac:dyDescent="0.45">
      <c r="C4662">
        <v>2720</v>
      </c>
      <c r="E4662">
        <v>2717.5882352941176</v>
      </c>
      <c r="G4662">
        <v>2731.2444610595703</v>
      </c>
      <c r="I4662">
        <v>2734</v>
      </c>
      <c r="K4662">
        <v>2728.9826960919208</v>
      </c>
      <c r="M4662">
        <v>2739.5696594427236</v>
      </c>
    </row>
    <row r="4663" spans="3:13" x14ac:dyDescent="0.45">
      <c r="C4663">
        <v>2764</v>
      </c>
      <c r="E4663">
        <v>2719.1176470588234</v>
      </c>
      <c r="G4663">
        <v>2731.1341094970703</v>
      </c>
      <c r="I4663">
        <v>2725</v>
      </c>
      <c r="K4663">
        <v>2731.9054335053347</v>
      </c>
      <c r="M4663">
        <v>2745.6656346749219</v>
      </c>
    </row>
    <row r="4664" spans="3:13" x14ac:dyDescent="0.45">
      <c r="C4664">
        <v>2693</v>
      </c>
      <c r="E4664">
        <v>2719</v>
      </c>
      <c r="G4664">
        <v>2732.4775238037109</v>
      </c>
      <c r="I4664">
        <v>2725</v>
      </c>
      <c r="K4664">
        <v>2734.1226291757489</v>
      </c>
      <c r="M4664">
        <v>2746.7801857585146</v>
      </c>
    </row>
    <row r="4665" spans="3:13" x14ac:dyDescent="0.45">
      <c r="C4665">
        <v>2715</v>
      </c>
      <c r="E4665">
        <v>2720.4117647058824</v>
      </c>
      <c r="G4665">
        <v>2736.8435974121094</v>
      </c>
      <c r="I4665">
        <v>2725</v>
      </c>
      <c r="K4665">
        <v>2735.6764458034659</v>
      </c>
      <c r="M4665">
        <v>2741.0990712074304</v>
      </c>
    </row>
    <row r="4666" spans="3:13" x14ac:dyDescent="0.45">
      <c r="C4666">
        <v>2725</v>
      </c>
      <c r="E4666">
        <v>2720.9411764705883</v>
      </c>
      <c r="G4666">
        <v>2742.1567687988281</v>
      </c>
      <c r="I4666">
        <v>2725</v>
      </c>
      <c r="K4666">
        <v>2735.8791964510983</v>
      </c>
      <c r="M4666">
        <v>2738.2445820433431</v>
      </c>
    </row>
    <row r="4667" spans="3:13" x14ac:dyDescent="0.45">
      <c r="C4667">
        <v>2837</v>
      </c>
      <c r="E4667">
        <v>2722.2352941176468</v>
      </c>
      <c r="G4667">
        <v>2743.4805603027344</v>
      </c>
      <c r="I4667">
        <v>2735</v>
      </c>
      <c r="K4667">
        <v>2733.6253183333297</v>
      </c>
      <c r="M4667">
        <v>2730.6563467492256</v>
      </c>
    </row>
    <row r="4668" spans="3:13" x14ac:dyDescent="0.45">
      <c r="C4668">
        <v>2735</v>
      </c>
      <c r="E4668">
        <v>2716.8823529411766</v>
      </c>
      <c r="G4668">
        <v>2736.8503723144531</v>
      </c>
      <c r="I4668">
        <v>2735</v>
      </c>
      <c r="K4668">
        <v>2728.1583042887555</v>
      </c>
      <c r="M4668">
        <v>2727.6532507739939</v>
      </c>
    </row>
    <row r="4669" spans="3:13" x14ac:dyDescent="0.45">
      <c r="C4669">
        <v>2750</v>
      </c>
      <c r="E4669">
        <v>2710.3529411764707</v>
      </c>
      <c r="G4669">
        <v>2722.9988555908203</v>
      </c>
      <c r="I4669">
        <v>2735</v>
      </c>
      <c r="K4669">
        <v>2720.1400272082187</v>
      </c>
      <c r="M4669">
        <v>2724.5944272445818</v>
      </c>
    </row>
    <row r="4670" spans="3:13" x14ac:dyDescent="0.45">
      <c r="C4670">
        <v>2663</v>
      </c>
      <c r="E4670">
        <v>2713.5294117647059</v>
      </c>
      <c r="G4670">
        <v>2707.3301696777344</v>
      </c>
      <c r="I4670">
        <v>2688</v>
      </c>
      <c r="K4670">
        <v>2711.3291232408583</v>
      </c>
      <c r="M4670">
        <v>2708.7182662538694</v>
      </c>
    </row>
    <row r="4671" spans="3:13" x14ac:dyDescent="0.45">
      <c r="C4671">
        <v>2688</v>
      </c>
      <c r="E4671">
        <v>2711.705882352941</v>
      </c>
      <c r="G4671">
        <v>2695.8891143798828</v>
      </c>
      <c r="I4671">
        <v>2688</v>
      </c>
      <c r="K4671">
        <v>2703.1330786942576</v>
      </c>
      <c r="M4671">
        <v>2702.6284829721358</v>
      </c>
    </row>
    <row r="4672" spans="3:13" x14ac:dyDescent="0.45">
      <c r="C4672">
        <v>2619</v>
      </c>
      <c r="E4672">
        <v>2702.1176470588234</v>
      </c>
      <c r="G4672">
        <v>2690.8467407226563</v>
      </c>
      <c r="I4672">
        <v>2688</v>
      </c>
      <c r="K4672">
        <v>2696.5366590292024</v>
      </c>
      <c r="M4672">
        <v>2706.6780185758512</v>
      </c>
    </row>
    <row r="4673" spans="3:13" x14ac:dyDescent="0.45">
      <c r="C4673">
        <v>2746</v>
      </c>
      <c r="E4673">
        <v>2702.0588235294117</v>
      </c>
      <c r="G4673">
        <v>2689.6301116943359</v>
      </c>
      <c r="I4673">
        <v>2688</v>
      </c>
      <c r="K4673">
        <v>2692.1160891776117</v>
      </c>
      <c r="M4673">
        <v>2694.3931888544885</v>
      </c>
    </row>
    <row r="4674" spans="3:13" x14ac:dyDescent="0.45">
      <c r="C4674">
        <v>2739</v>
      </c>
      <c r="E4674">
        <v>2703.4705882352941</v>
      </c>
      <c r="G4674">
        <v>2688.4605407714844</v>
      </c>
      <c r="I4674">
        <v>2663</v>
      </c>
      <c r="K4674">
        <v>2689.3414492570846</v>
      </c>
      <c r="M4674">
        <v>2680.6346749226013</v>
      </c>
    </row>
    <row r="4675" spans="3:13" x14ac:dyDescent="0.45">
      <c r="C4675">
        <v>2651</v>
      </c>
      <c r="E4675">
        <v>2710.1764705882351</v>
      </c>
      <c r="G4675">
        <v>2686.3667297363281</v>
      </c>
      <c r="I4675">
        <v>2651</v>
      </c>
      <c r="K4675">
        <v>2688.0202587964295</v>
      </c>
      <c r="M4675">
        <v>2664.0278637770884</v>
      </c>
    </row>
    <row r="4676" spans="3:13" x14ac:dyDescent="0.45">
      <c r="C4676">
        <v>2650</v>
      </c>
      <c r="E4676">
        <v>2706.8823529411766</v>
      </c>
      <c r="G4676">
        <v>2685.10888671875</v>
      </c>
      <c r="I4676">
        <v>2651</v>
      </c>
      <c r="K4676">
        <v>2687.8275212669269</v>
      </c>
      <c r="M4676">
        <v>2671.9287925696581</v>
      </c>
    </row>
    <row r="4677" spans="3:13" x14ac:dyDescent="0.45">
      <c r="C4677">
        <v>2647</v>
      </c>
      <c r="E4677">
        <v>2704.6470588235293</v>
      </c>
      <c r="G4677">
        <v>2685.8349761962891</v>
      </c>
      <c r="I4677">
        <v>2651</v>
      </c>
      <c r="K4677">
        <v>2689.1730247782775</v>
      </c>
      <c r="M4677">
        <v>2684.0402476780182</v>
      </c>
    </row>
    <row r="4678" spans="3:13" x14ac:dyDescent="0.45">
      <c r="C4678">
        <v>2788</v>
      </c>
      <c r="E4678">
        <v>2705.294117647059</v>
      </c>
      <c r="G4678">
        <v>2687.8475341796875</v>
      </c>
      <c r="I4678">
        <v>2689</v>
      </c>
      <c r="K4678">
        <v>2692.4760323420514</v>
      </c>
      <c r="M4678">
        <v>2694.9504643962846</v>
      </c>
    </row>
    <row r="4679" spans="3:13" x14ac:dyDescent="0.45">
      <c r="C4679">
        <v>2689</v>
      </c>
      <c r="E4679">
        <v>2712.705882352941</v>
      </c>
      <c r="G4679">
        <v>2691.3325653076172</v>
      </c>
      <c r="I4679">
        <v>2689</v>
      </c>
      <c r="K4679">
        <v>2698.3628011665846</v>
      </c>
      <c r="M4679">
        <v>2699.0897832817332</v>
      </c>
    </row>
    <row r="4680" spans="3:13" x14ac:dyDescent="0.45">
      <c r="C4680">
        <v>2601</v>
      </c>
      <c r="E4680">
        <v>2721.4705882352941</v>
      </c>
      <c r="G4680">
        <v>2699.1255187988281</v>
      </c>
      <c r="I4680">
        <v>2692</v>
      </c>
      <c r="K4680">
        <v>2707.0252081754666</v>
      </c>
      <c r="M4680">
        <v>2704.4489164086685</v>
      </c>
    </row>
    <row r="4681" spans="3:13" x14ac:dyDescent="0.45">
      <c r="C4681">
        <v>2692</v>
      </c>
      <c r="E4681">
        <v>2730.0588235294117</v>
      </c>
      <c r="G4681">
        <v>2713.5165863037109</v>
      </c>
      <c r="I4681">
        <v>2692</v>
      </c>
      <c r="K4681">
        <v>2718.0905878580415</v>
      </c>
      <c r="M4681">
        <v>2710.6904024767796</v>
      </c>
    </row>
    <row r="4682" spans="3:13" x14ac:dyDescent="0.45">
      <c r="C4682">
        <v>2739</v>
      </c>
      <c r="E4682">
        <v>2728.4117647058824</v>
      </c>
      <c r="G4682">
        <v>2732.0032806396484</v>
      </c>
      <c r="I4682">
        <v>2739</v>
      </c>
      <c r="K4682">
        <v>2730.1689656634135</v>
      </c>
      <c r="M4682">
        <v>2730.9226006191952</v>
      </c>
    </row>
    <row r="4683" spans="3:13" x14ac:dyDescent="0.45">
      <c r="C4683">
        <v>2839</v>
      </c>
      <c r="E4683">
        <v>2724.4705882352941</v>
      </c>
      <c r="G4683">
        <v>2748.4690704345703</v>
      </c>
      <c r="I4683">
        <v>2739</v>
      </c>
      <c r="K4683">
        <v>2741.7891678447104</v>
      </c>
      <c r="M4683">
        <v>2753.6996904024772</v>
      </c>
    </row>
    <row r="4684" spans="3:13" x14ac:dyDescent="0.45">
      <c r="C4684">
        <v>2781</v>
      </c>
      <c r="E4684">
        <v>2729.294117647059</v>
      </c>
      <c r="G4684">
        <v>2758.9557647705078</v>
      </c>
      <c r="I4684">
        <v>2761</v>
      </c>
      <c r="K4684">
        <v>2751.5960300371339</v>
      </c>
      <c r="M4684">
        <v>2760.1609907120733</v>
      </c>
    </row>
    <row r="4685" spans="3:13" x14ac:dyDescent="0.45">
      <c r="C4685">
        <v>2697</v>
      </c>
      <c r="E4685">
        <v>2731.8235294117649</v>
      </c>
      <c r="G4685">
        <v>2764.6368103027344</v>
      </c>
      <c r="I4685">
        <v>2765</v>
      </c>
      <c r="K4685">
        <v>2758.3092430581746</v>
      </c>
      <c r="M4685">
        <v>2765.1795665634668</v>
      </c>
    </row>
    <row r="4686" spans="3:13" x14ac:dyDescent="0.45">
      <c r="C4686">
        <v>2761</v>
      </c>
      <c r="E4686">
        <v>2735.1176470588234</v>
      </c>
      <c r="G4686">
        <v>2768.3775177001953</v>
      </c>
      <c r="I4686">
        <v>2765</v>
      </c>
      <c r="K4686">
        <v>2761.4743370218202</v>
      </c>
      <c r="M4686">
        <v>2762.8452012383891</v>
      </c>
    </row>
    <row r="4687" spans="3:13" x14ac:dyDescent="0.45">
      <c r="C4687">
        <v>2789</v>
      </c>
      <c r="E4687">
        <v>2731</v>
      </c>
      <c r="G4687">
        <v>2769.8621978759766</v>
      </c>
      <c r="I4687">
        <v>2765</v>
      </c>
      <c r="K4687">
        <v>2760.7065036038266</v>
      </c>
      <c r="M4687">
        <v>2769.7956656346742</v>
      </c>
    </row>
    <row r="4688" spans="3:13" x14ac:dyDescent="0.45">
      <c r="C4688">
        <v>2837</v>
      </c>
      <c r="E4688">
        <v>2734.8823529411766</v>
      </c>
      <c r="G4688">
        <v>2765.7460021972656</v>
      </c>
      <c r="I4688">
        <v>2765</v>
      </c>
      <c r="K4688">
        <v>2756.4097595036424</v>
      </c>
      <c r="M4688">
        <v>2765.0092879256958</v>
      </c>
    </row>
    <row r="4689" spans="3:13" x14ac:dyDescent="0.45">
      <c r="C4689">
        <v>2765</v>
      </c>
      <c r="E4689">
        <v>2739.1764705882351</v>
      </c>
      <c r="G4689">
        <v>2754.2904663085938</v>
      </c>
      <c r="I4689">
        <v>2765</v>
      </c>
      <c r="K4689">
        <v>2748.8929327636747</v>
      </c>
      <c r="M4689">
        <v>2753.7801857585137</v>
      </c>
    </row>
    <row r="4690" spans="3:13" x14ac:dyDescent="0.45">
      <c r="C4690">
        <v>2718</v>
      </c>
      <c r="E4690">
        <v>2735.1176470588234</v>
      </c>
      <c r="G4690">
        <v>2738.4131774902344</v>
      </c>
      <c r="I4690">
        <v>2733</v>
      </c>
      <c r="K4690">
        <v>2739.2381222812664</v>
      </c>
      <c r="M4690">
        <v>2745.8699690402473</v>
      </c>
    </row>
    <row r="4691" spans="3:13" x14ac:dyDescent="0.45">
      <c r="C4691">
        <v>2672</v>
      </c>
      <c r="E4691">
        <v>2732.0588235294117</v>
      </c>
      <c r="G4691">
        <v>2723.7346496582031</v>
      </c>
      <c r="I4691">
        <v>2718</v>
      </c>
      <c r="K4691">
        <v>2729.4258599537807</v>
      </c>
      <c r="M4691">
        <v>2731.1578947368412</v>
      </c>
    </row>
    <row r="4692" spans="3:13" x14ac:dyDescent="0.45">
      <c r="C4692">
        <v>2733</v>
      </c>
      <c r="E4692">
        <v>2724.5294117647059</v>
      </c>
      <c r="G4692">
        <v>2714.3075256347656</v>
      </c>
      <c r="I4692">
        <v>2718</v>
      </c>
      <c r="K4692">
        <v>2720.7899594329533</v>
      </c>
      <c r="M4692">
        <v>2724.6439628482967</v>
      </c>
    </row>
    <row r="4693" spans="3:13" x14ac:dyDescent="0.45">
      <c r="C4693">
        <v>2693</v>
      </c>
      <c r="E4693">
        <v>2720</v>
      </c>
      <c r="G4693">
        <v>2710.3055877685547</v>
      </c>
      <c r="I4693">
        <v>2703</v>
      </c>
      <c r="K4693">
        <v>2714.0097147296965</v>
      </c>
      <c r="M4693">
        <v>2717.0743034055722</v>
      </c>
    </row>
    <row r="4694" spans="3:13" x14ac:dyDescent="0.45">
      <c r="C4694">
        <v>2703</v>
      </c>
      <c r="E4694">
        <v>2724.4117647058824</v>
      </c>
      <c r="G4694">
        <v>2708.7646942138672</v>
      </c>
      <c r="I4694">
        <v>2703</v>
      </c>
      <c r="K4694">
        <v>2708.8746399838865</v>
      </c>
      <c r="M4694">
        <v>2697.5696594427241</v>
      </c>
    </row>
    <row r="4695" spans="3:13" x14ac:dyDescent="0.45">
      <c r="C4695">
        <v>2718</v>
      </c>
      <c r="E4695">
        <v>2720.3529411764707</v>
      </c>
      <c r="G4695">
        <v>2705.9821929931641</v>
      </c>
      <c r="I4695">
        <v>2703</v>
      </c>
      <c r="K4695">
        <v>2704.4248179992528</v>
      </c>
      <c r="M4695">
        <v>2691.8575851393189</v>
      </c>
    </row>
    <row r="4696" spans="3:13" x14ac:dyDescent="0.45">
      <c r="C4696">
        <v>2755</v>
      </c>
      <c r="E4696">
        <v>2715.1176470588234</v>
      </c>
      <c r="G4696">
        <v>2700.2268524169922</v>
      </c>
      <c r="I4696">
        <v>2703</v>
      </c>
      <c r="K4696">
        <v>2700.6165454854545</v>
      </c>
      <c r="M4696">
        <v>2689.566563467492</v>
      </c>
    </row>
    <row r="4697" spans="3:13" x14ac:dyDescent="0.45">
      <c r="C4697">
        <v>2674</v>
      </c>
      <c r="E4697">
        <v>2707.6470588235293</v>
      </c>
      <c r="G4697">
        <v>2693.3513641357422</v>
      </c>
      <c r="I4697">
        <v>2693</v>
      </c>
      <c r="K4697">
        <v>2697.8343837480038</v>
      </c>
      <c r="M4697">
        <v>2695.3653250773991</v>
      </c>
    </row>
    <row r="4698" spans="3:13" x14ac:dyDescent="0.45">
      <c r="C4698">
        <v>2623</v>
      </c>
      <c r="E4698">
        <v>2707.8823529411766</v>
      </c>
      <c r="G4698">
        <v>2689.6138458251953</v>
      </c>
      <c r="I4698">
        <v>2687</v>
      </c>
      <c r="K4698">
        <v>2697.0574833455926</v>
      </c>
      <c r="M4698">
        <v>2695.78947368421</v>
      </c>
    </row>
    <row r="4699" spans="3:13" x14ac:dyDescent="0.45">
      <c r="C4699">
        <v>2687</v>
      </c>
      <c r="E4699">
        <v>2706.2352941176468</v>
      </c>
      <c r="G4699">
        <v>2692.0355834960938</v>
      </c>
      <c r="I4699">
        <v>2692</v>
      </c>
      <c r="K4699">
        <v>2698.4610834461396</v>
      </c>
      <c r="M4699">
        <v>2702.0433436532498</v>
      </c>
    </row>
    <row r="4700" spans="3:13" x14ac:dyDescent="0.45">
      <c r="C4700">
        <v>2711</v>
      </c>
      <c r="E4700">
        <v>2711.4705882352941</v>
      </c>
      <c r="G4700">
        <v>2699.6078491210938</v>
      </c>
      <c r="I4700">
        <v>2704</v>
      </c>
      <c r="K4700">
        <v>2701.9805918013726</v>
      </c>
      <c r="M4700">
        <v>2698.0340557275536</v>
      </c>
    </row>
    <row r="4701" spans="3:13" x14ac:dyDescent="0.45">
      <c r="C4701">
        <v>2704</v>
      </c>
      <c r="E4701">
        <v>2710.294117647059</v>
      </c>
      <c r="G4701">
        <v>2708.2215270996094</v>
      </c>
      <c r="I4701">
        <v>2704</v>
      </c>
      <c r="K4701">
        <v>2706.4756842849447</v>
      </c>
      <c r="M4701">
        <v>2704.8513931888542</v>
      </c>
    </row>
    <row r="4702" spans="3:13" x14ac:dyDescent="0.45">
      <c r="C4702">
        <v>2772</v>
      </c>
      <c r="E4702">
        <v>2711.4705882352941</v>
      </c>
      <c r="G4702">
        <v>2714.2757568359375</v>
      </c>
      <c r="I4702">
        <v>2704</v>
      </c>
      <c r="K4702">
        <v>2711.1022577441395</v>
      </c>
      <c r="M4702">
        <v>2708.3003095975218</v>
      </c>
    </row>
    <row r="4703" spans="3:13" x14ac:dyDescent="0.45">
      <c r="C4703">
        <v>2692</v>
      </c>
      <c r="E4703">
        <v>2710.2352941176468</v>
      </c>
      <c r="G4703">
        <v>2717.2573852539063</v>
      </c>
      <c r="I4703">
        <v>2704</v>
      </c>
      <c r="K4703">
        <v>2714.9927784741953</v>
      </c>
      <c r="M4703">
        <v>2714.0495356037145</v>
      </c>
    </row>
    <row r="4704" spans="3:13" x14ac:dyDescent="0.45">
      <c r="C4704">
        <v>2700</v>
      </c>
      <c r="E4704">
        <v>2715</v>
      </c>
      <c r="G4704">
        <v>2719.0522766113281</v>
      </c>
      <c r="I4704">
        <v>2704</v>
      </c>
      <c r="K4704">
        <v>2718.1991275169389</v>
      </c>
      <c r="M4704">
        <v>2712.0897832817336</v>
      </c>
    </row>
    <row r="4705" spans="3:13" x14ac:dyDescent="0.45">
      <c r="C4705">
        <v>2710</v>
      </c>
      <c r="E4705">
        <v>2714.1764705882351</v>
      </c>
      <c r="G4705">
        <v>2721.2995452880859</v>
      </c>
      <c r="I4705">
        <v>2710</v>
      </c>
      <c r="K4705">
        <v>2720.6229492988346</v>
      </c>
      <c r="M4705">
        <v>2722.8328173374612</v>
      </c>
    </row>
    <row r="4706" spans="3:13" x14ac:dyDescent="0.45">
      <c r="C4706">
        <v>2769</v>
      </c>
      <c r="E4706">
        <v>2716.4705882352941</v>
      </c>
      <c r="G4706">
        <v>2723.7854309082031</v>
      </c>
      <c r="I4706">
        <v>2710</v>
      </c>
      <c r="K4706">
        <v>2722.5369728584988</v>
      </c>
      <c r="M4706">
        <v>2729.4272445820425</v>
      </c>
    </row>
    <row r="4707" spans="3:13" x14ac:dyDescent="0.45">
      <c r="C4707">
        <v>2690</v>
      </c>
      <c r="E4707">
        <v>2720.5294117647059</v>
      </c>
      <c r="G4707">
        <v>2725.2330169677734</v>
      </c>
      <c r="I4707">
        <v>2713</v>
      </c>
      <c r="K4707">
        <v>2723.9224195998872</v>
      </c>
      <c r="M4707">
        <v>2728.9690402476772</v>
      </c>
    </row>
    <row r="4708" spans="3:13" x14ac:dyDescent="0.45">
      <c r="C4708">
        <v>2761</v>
      </c>
      <c r="E4708">
        <v>2719.0588235294117</v>
      </c>
      <c r="G4708">
        <v>2725.1750335693359</v>
      </c>
      <c r="I4708">
        <v>2713</v>
      </c>
      <c r="K4708">
        <v>2724.7050536034467</v>
      </c>
      <c r="M4708">
        <v>2731.3560371517024</v>
      </c>
    </row>
    <row r="4709" spans="3:13" x14ac:dyDescent="0.45">
      <c r="C4709">
        <v>2713</v>
      </c>
      <c r="E4709">
        <v>2718.294117647059</v>
      </c>
      <c r="G4709">
        <v>2724.7527465820313</v>
      </c>
      <c r="I4709">
        <v>2713</v>
      </c>
      <c r="K4709">
        <v>2725.1454262787702</v>
      </c>
      <c r="M4709">
        <v>2729.5356037151701</v>
      </c>
    </row>
    <row r="4710" spans="3:13" x14ac:dyDescent="0.45">
      <c r="C4710">
        <v>2713</v>
      </c>
      <c r="E4710">
        <v>2710.1176470588234</v>
      </c>
      <c r="G4710">
        <v>2725.5184173583984</v>
      </c>
      <c r="I4710">
        <v>2713</v>
      </c>
      <c r="K4710">
        <v>2724.8067663102138</v>
      </c>
      <c r="M4710">
        <v>2734.0866873065011</v>
      </c>
    </row>
    <row r="4711" spans="3:13" x14ac:dyDescent="0.45">
      <c r="C4711">
        <v>2682</v>
      </c>
      <c r="E4711">
        <v>2707.5294117647059</v>
      </c>
      <c r="G4711">
        <v>2727.29345703125</v>
      </c>
      <c r="I4711">
        <v>2713</v>
      </c>
      <c r="K4711">
        <v>2723.4762035077097</v>
      </c>
      <c r="M4711">
        <v>2728.0804953560369</v>
      </c>
    </row>
    <row r="4712" spans="3:13" x14ac:dyDescent="0.45">
      <c r="C4712">
        <v>2799</v>
      </c>
      <c r="E4712">
        <v>2708.4705882352941</v>
      </c>
      <c r="G4712">
        <v>2727.3915710449219</v>
      </c>
      <c r="I4712">
        <v>2713</v>
      </c>
      <c r="K4712">
        <v>2720.4163906779622</v>
      </c>
      <c r="M4712">
        <v>2718.4334365325076</v>
      </c>
    </row>
    <row r="4713" spans="3:13" x14ac:dyDescent="0.45">
      <c r="C4713">
        <v>2741</v>
      </c>
      <c r="E4713">
        <v>2709.3529411764707</v>
      </c>
      <c r="G4713">
        <v>2722.4844207763672</v>
      </c>
      <c r="I4713">
        <v>2713</v>
      </c>
      <c r="K4713">
        <v>2714.9888817634601</v>
      </c>
      <c r="M4713">
        <v>2708.3808049535601</v>
      </c>
    </row>
    <row r="4714" spans="3:13" x14ac:dyDescent="0.45">
      <c r="C4714">
        <v>2713</v>
      </c>
      <c r="E4714">
        <v>2708.4117647058824</v>
      </c>
      <c r="G4714">
        <v>2711.5249786376953</v>
      </c>
      <c r="I4714">
        <v>2713</v>
      </c>
      <c r="K4714">
        <v>2707.4079179843925</v>
      </c>
      <c r="M4714">
        <v>2700.6749226006191</v>
      </c>
    </row>
    <row r="4715" spans="3:13" x14ac:dyDescent="0.45">
      <c r="C4715">
        <v>2692</v>
      </c>
      <c r="E4715">
        <v>2702.9411764705883</v>
      </c>
      <c r="G4715">
        <v>2696.9523620605469</v>
      </c>
      <c r="I4715">
        <v>2698</v>
      </c>
      <c r="K4715">
        <v>2698.7883557552655</v>
      </c>
      <c r="M4715">
        <v>2700.4055727554178</v>
      </c>
    </row>
    <row r="4716" spans="3:13" x14ac:dyDescent="0.45">
      <c r="C4716">
        <v>2662</v>
      </c>
      <c r="E4716">
        <v>2701.4117647058824</v>
      </c>
      <c r="G4716">
        <v>2683.4397125244141</v>
      </c>
      <c r="I4716">
        <v>2692</v>
      </c>
      <c r="K4716">
        <v>2691.0296139011693</v>
      </c>
      <c r="M4716">
        <v>2693.6811145510833</v>
      </c>
    </row>
    <row r="4717" spans="3:13" x14ac:dyDescent="0.45">
      <c r="C4717">
        <v>2698</v>
      </c>
      <c r="E4717">
        <v>2699.4117647058824</v>
      </c>
      <c r="G4717">
        <v>2675.5197143554688</v>
      </c>
      <c r="I4717">
        <v>2698</v>
      </c>
      <c r="K4717">
        <v>2685.6704768307145</v>
      </c>
      <c r="M4717">
        <v>2688.6439628482963</v>
      </c>
    </row>
    <row r="4718" spans="3:13" x14ac:dyDescent="0.45">
      <c r="C4718">
        <v>2565</v>
      </c>
      <c r="E4718">
        <v>2699.2352941176468</v>
      </c>
      <c r="G4718">
        <v>2675.2855377197266</v>
      </c>
      <c r="I4718">
        <v>2698</v>
      </c>
      <c r="K4718">
        <v>2683.5900269871768</v>
      </c>
      <c r="M4718">
        <v>2683.758513931888</v>
      </c>
    </row>
    <row r="4719" spans="3:13" x14ac:dyDescent="0.45">
      <c r="C4719">
        <v>2728</v>
      </c>
      <c r="E4719">
        <v>2698.3529411764707</v>
      </c>
      <c r="G4719">
        <v>2681.0509643554688</v>
      </c>
      <c r="I4719">
        <v>2708</v>
      </c>
      <c r="K4719">
        <v>2684.3344063312938</v>
      </c>
      <c r="M4719">
        <v>2680.9442724458195</v>
      </c>
    </row>
    <row r="4720" spans="3:13" x14ac:dyDescent="0.45">
      <c r="C4720">
        <v>2708</v>
      </c>
      <c r="E4720">
        <v>2699.8823529411766</v>
      </c>
      <c r="G4720">
        <v>2688.2756805419922</v>
      </c>
      <c r="I4720">
        <v>2708</v>
      </c>
      <c r="K4720">
        <v>2686.8172594501702</v>
      </c>
      <c r="M4720">
        <v>2674.5851393188855</v>
      </c>
    </row>
    <row r="4721" spans="3:13" x14ac:dyDescent="0.45">
      <c r="C4721">
        <v>2715</v>
      </c>
      <c r="E4721">
        <v>2692.8823529411766</v>
      </c>
      <c r="G4721">
        <v>2692.8285369873047</v>
      </c>
      <c r="I4721">
        <v>2708</v>
      </c>
      <c r="K4721">
        <v>2689.5569894266832</v>
      </c>
      <c r="M4721">
        <v>2683.2972136222902</v>
      </c>
    </row>
    <row r="4722" spans="3:13" x14ac:dyDescent="0.45">
      <c r="C4722">
        <v>2694</v>
      </c>
      <c r="E4722">
        <v>2686.6470588235293</v>
      </c>
      <c r="G4722">
        <v>2693.9269409179688</v>
      </c>
      <c r="I4722">
        <v>2694</v>
      </c>
      <c r="K4722">
        <v>2691.9047466287266</v>
      </c>
      <c r="M4722">
        <v>2693.0185758513926</v>
      </c>
    </row>
    <row r="4723" spans="3:13" x14ac:dyDescent="0.45">
      <c r="C4723">
        <v>2676</v>
      </c>
      <c r="E4723">
        <v>2691.0588235294117</v>
      </c>
      <c r="G4723">
        <v>2693.8597412109375</v>
      </c>
      <c r="I4723">
        <v>2694</v>
      </c>
      <c r="K4723">
        <v>2693.8823596322263</v>
      </c>
      <c r="M4723">
        <v>2689.6408668730651</v>
      </c>
    </row>
    <row r="4724" spans="3:13" x14ac:dyDescent="0.45">
      <c r="C4724">
        <v>2664</v>
      </c>
      <c r="E4724">
        <v>2694.6470588235293</v>
      </c>
      <c r="G4724">
        <v>2694.9769134521484</v>
      </c>
      <c r="I4724">
        <v>2694</v>
      </c>
      <c r="K4724">
        <v>2695.4897567451831</v>
      </c>
      <c r="M4724">
        <v>2692.3250773993805</v>
      </c>
    </row>
    <row r="4725" spans="3:13" x14ac:dyDescent="0.45">
      <c r="C4725">
        <v>2727</v>
      </c>
      <c r="E4725">
        <v>2697.4705882352941</v>
      </c>
      <c r="G4725">
        <v>2697.2865905761719</v>
      </c>
      <c r="I4725">
        <v>2698</v>
      </c>
      <c r="K4725">
        <v>2696.9199745372907</v>
      </c>
      <c r="M4725">
        <v>2697.207430340557</v>
      </c>
    </row>
    <row r="4726" spans="3:13" x14ac:dyDescent="0.45">
      <c r="C4726">
        <v>2710</v>
      </c>
      <c r="E4726">
        <v>2695.8823529411766</v>
      </c>
      <c r="G4726">
        <v>2699.0006713867188</v>
      </c>
      <c r="I4726">
        <v>2708</v>
      </c>
      <c r="K4726">
        <v>2698.2033985094199</v>
      </c>
      <c r="M4726">
        <v>2707.6532507739926</v>
      </c>
    </row>
    <row r="4727" spans="3:13" x14ac:dyDescent="0.45">
      <c r="C4727">
        <v>2698</v>
      </c>
      <c r="E4727">
        <v>2702.3529411764707</v>
      </c>
      <c r="G4727">
        <v>2699.0926361083984</v>
      </c>
      <c r="I4727">
        <v>2708</v>
      </c>
      <c r="K4727">
        <v>2699.7118691379387</v>
      </c>
      <c r="M4727">
        <v>2700.9938080495353</v>
      </c>
    </row>
    <row r="4728" spans="3:13" x14ac:dyDescent="0.45">
      <c r="C4728">
        <v>2708</v>
      </c>
      <c r="E4728">
        <v>2703</v>
      </c>
      <c r="G4728">
        <v>2698.9615936279297</v>
      </c>
      <c r="I4728">
        <v>2698</v>
      </c>
      <c r="K4728">
        <v>2701.428240852269</v>
      </c>
      <c r="M4728">
        <v>2700.6811145510833</v>
      </c>
    </row>
    <row r="4729" spans="3:13" x14ac:dyDescent="0.45">
      <c r="C4729">
        <v>2680</v>
      </c>
      <c r="E4729">
        <v>2700.5882352941176</v>
      </c>
      <c r="G4729">
        <v>2701.2201232910156</v>
      </c>
      <c r="I4729">
        <v>2698</v>
      </c>
      <c r="K4729">
        <v>2703.5889483569531</v>
      </c>
      <c r="M4729">
        <v>2705.9071207430334</v>
      </c>
    </row>
    <row r="4730" spans="3:13" x14ac:dyDescent="0.45">
      <c r="C4730">
        <v>2635</v>
      </c>
      <c r="E4730">
        <v>2696.4117647058824</v>
      </c>
      <c r="G4730">
        <v>2706.5723876953125</v>
      </c>
      <c r="I4730">
        <v>2708</v>
      </c>
      <c r="K4730">
        <v>2705.7721771097531</v>
      </c>
      <c r="M4730">
        <v>2712.0743034055718</v>
      </c>
    </row>
    <row r="4731" spans="3:13" x14ac:dyDescent="0.45">
      <c r="C4731">
        <v>2788</v>
      </c>
      <c r="E4731">
        <v>2692.6470588235293</v>
      </c>
      <c r="G4731">
        <v>2712.1991882324219</v>
      </c>
      <c r="I4731">
        <v>2710</v>
      </c>
      <c r="K4731">
        <v>2707.1385599486071</v>
      </c>
      <c r="M4731">
        <v>2714.9009287925692</v>
      </c>
    </row>
    <row r="4732" spans="3:13" x14ac:dyDescent="0.45">
      <c r="C4732">
        <v>2753</v>
      </c>
      <c r="E4732">
        <v>2692.1764705882351</v>
      </c>
      <c r="G4732">
        <v>2713.9401550292969</v>
      </c>
      <c r="I4732">
        <v>2710</v>
      </c>
      <c r="K4732">
        <v>2706.7637950400567</v>
      </c>
      <c r="M4732">
        <v>2709.913312693498</v>
      </c>
    </row>
    <row r="4733" spans="3:13" x14ac:dyDescent="0.45">
      <c r="C4733">
        <v>2710</v>
      </c>
      <c r="E4733">
        <v>2693</v>
      </c>
      <c r="G4733">
        <v>2710.0993194580078</v>
      </c>
      <c r="I4733">
        <v>2710</v>
      </c>
      <c r="K4733">
        <v>2704.0286129077931</v>
      </c>
      <c r="M4733">
        <v>2700.739938080495</v>
      </c>
    </row>
    <row r="4734" spans="3:13" x14ac:dyDescent="0.45">
      <c r="C4734">
        <v>2671</v>
      </c>
      <c r="E4734">
        <v>2689.8823529411766</v>
      </c>
      <c r="G4734">
        <v>2702.4146423339844</v>
      </c>
      <c r="I4734">
        <v>2675</v>
      </c>
      <c r="K4734">
        <v>2698.9272297823372</v>
      </c>
      <c r="M4734">
        <v>2696.9226006191934</v>
      </c>
    </row>
    <row r="4735" spans="3:13" x14ac:dyDescent="0.45">
      <c r="C4735">
        <v>2675</v>
      </c>
      <c r="E4735">
        <v>2685.3529411764707</v>
      </c>
      <c r="G4735">
        <v>2693.4143829345703</v>
      </c>
      <c r="I4735">
        <v>2675</v>
      </c>
      <c r="K4735">
        <v>2692.1461627601288</v>
      </c>
      <c r="M4735">
        <v>2694.8885448916408</v>
      </c>
    </row>
    <row r="4736" spans="3:13" x14ac:dyDescent="0.45">
      <c r="C4736">
        <v>2739</v>
      </c>
      <c r="E4736">
        <v>2683.1764705882351</v>
      </c>
      <c r="G4736">
        <v>2684.1077728271484</v>
      </c>
      <c r="I4736">
        <v>2671</v>
      </c>
      <c r="K4736">
        <v>2684.6554172411379</v>
      </c>
      <c r="M4736">
        <v>2688.1640866873063</v>
      </c>
    </row>
    <row r="4737" spans="3:13" x14ac:dyDescent="0.45">
      <c r="C4737">
        <v>2667</v>
      </c>
      <c r="E4737">
        <v>2682.5882352941176</v>
      </c>
      <c r="G4737">
        <v>2674.7881469726563</v>
      </c>
      <c r="I4737">
        <v>2668</v>
      </c>
      <c r="K4737">
        <v>2677.4585190489879</v>
      </c>
      <c r="M4737">
        <v>2679.823529411764</v>
      </c>
    </row>
    <row r="4738" spans="3:13" x14ac:dyDescent="0.45">
      <c r="C4738">
        <v>2644</v>
      </c>
      <c r="E4738">
        <v>2683.2352941176468</v>
      </c>
      <c r="G4738">
        <v>2666.7767639160156</v>
      </c>
      <c r="I4738">
        <v>2667</v>
      </c>
      <c r="K4738">
        <v>2671.4430899483245</v>
      </c>
      <c r="M4738">
        <v>2670.7925696594421</v>
      </c>
    </row>
    <row r="4739" spans="3:13" x14ac:dyDescent="0.45">
      <c r="C4739">
        <v>2630</v>
      </c>
      <c r="E4739">
        <v>2684.4705882352941</v>
      </c>
      <c r="G4739">
        <v>2661.927978515625</v>
      </c>
      <c r="I4739">
        <v>2667</v>
      </c>
      <c r="K4739">
        <v>2667.1533858266357</v>
      </c>
      <c r="M4739">
        <v>2658.981424148606</v>
      </c>
    </row>
    <row r="4740" spans="3:13" x14ac:dyDescent="0.45">
      <c r="C4740">
        <v>2668</v>
      </c>
      <c r="E4740">
        <v>2681.7647058823532</v>
      </c>
      <c r="G4740">
        <v>2660.6642913818359</v>
      </c>
      <c r="I4740">
        <v>2668</v>
      </c>
      <c r="K4740">
        <v>2664.8469694087771</v>
      </c>
      <c r="M4740">
        <v>2655.4767801857579</v>
      </c>
    </row>
    <row r="4741" spans="3:13" x14ac:dyDescent="0.45">
      <c r="C4741">
        <v>2678</v>
      </c>
      <c r="E4741">
        <v>2682</v>
      </c>
      <c r="G4741">
        <v>2661.6451873779297</v>
      </c>
      <c r="I4741">
        <v>2668</v>
      </c>
      <c r="K4741">
        <v>2664.766682163156</v>
      </c>
      <c r="M4741">
        <v>2655.6408668730646</v>
      </c>
    </row>
    <row r="4742" spans="3:13" x14ac:dyDescent="0.45">
      <c r="C4742">
        <v>2674</v>
      </c>
      <c r="E4742">
        <v>2684.6470588235293</v>
      </c>
      <c r="G4742">
        <v>2663.5771789550781</v>
      </c>
      <c r="I4742">
        <v>2668</v>
      </c>
      <c r="K4742">
        <v>2666.7279295200915</v>
      </c>
      <c r="M4742">
        <v>2658.5603715170278</v>
      </c>
    </row>
    <row r="4743" spans="3:13" x14ac:dyDescent="0.45">
      <c r="C4743">
        <v>2633</v>
      </c>
      <c r="E4743">
        <v>2694.2352941176468</v>
      </c>
      <c r="G4743">
        <v>2666.6138153076172</v>
      </c>
      <c r="I4743">
        <v>2668</v>
      </c>
      <c r="K4743">
        <v>2670.8908439379675</v>
      </c>
      <c r="M4743">
        <v>2656.7925696594416</v>
      </c>
    </row>
    <row r="4744" spans="3:13" x14ac:dyDescent="0.45">
      <c r="C4744">
        <v>2661</v>
      </c>
      <c r="E4744">
        <v>2695.1176470588234</v>
      </c>
      <c r="G4744">
        <v>2671.8107147216797</v>
      </c>
      <c r="I4744">
        <v>2674</v>
      </c>
      <c r="K4744">
        <v>2677.041488669764</v>
      </c>
      <c r="M4744">
        <v>2670.9907120743032</v>
      </c>
    </row>
    <row r="4745" spans="3:13" x14ac:dyDescent="0.45">
      <c r="C4745">
        <v>2698</v>
      </c>
      <c r="E4745">
        <v>2692</v>
      </c>
      <c r="G4745">
        <v>2680.0002593994141</v>
      </c>
      <c r="I4745">
        <v>2678</v>
      </c>
      <c r="K4745">
        <v>2685.3307190911992</v>
      </c>
      <c r="M4745">
        <v>2691.6501547987605</v>
      </c>
    </row>
    <row r="4746" spans="3:13" x14ac:dyDescent="0.45">
      <c r="C4746">
        <v>2691</v>
      </c>
      <c r="E4746">
        <v>2696</v>
      </c>
      <c r="G4746">
        <v>2691.5675201416016</v>
      </c>
      <c r="I4746">
        <v>2691</v>
      </c>
      <c r="K4746">
        <v>2695.7501415724078</v>
      </c>
      <c r="M4746">
        <v>2702.8111455108356</v>
      </c>
    </row>
    <row r="4747" spans="3:13" x14ac:dyDescent="0.45">
      <c r="C4747">
        <v>2656</v>
      </c>
      <c r="E4747">
        <v>2705.1764705882351</v>
      </c>
      <c r="G4747">
        <v>2706.3950500488281</v>
      </c>
      <c r="I4747">
        <v>2698</v>
      </c>
      <c r="K4747">
        <v>2707.4865672636652</v>
      </c>
      <c r="M4747">
        <v>2707.566563467492</v>
      </c>
    </row>
    <row r="4748" spans="3:13" x14ac:dyDescent="0.45">
      <c r="C4748">
        <v>2742</v>
      </c>
      <c r="E4748">
        <v>2708.294117647059</v>
      </c>
      <c r="G4748">
        <v>2722.9178314208984</v>
      </c>
      <c r="I4748">
        <v>2742</v>
      </c>
      <c r="K4748">
        <v>2718.9165029592773</v>
      </c>
      <c r="M4748">
        <v>2720.0526315789466</v>
      </c>
    </row>
    <row r="4749" spans="3:13" x14ac:dyDescent="0.45">
      <c r="C4749">
        <v>2757</v>
      </c>
      <c r="E4749">
        <v>2713.4705882352941</v>
      </c>
      <c r="G4749">
        <v>2737.428955078125</v>
      </c>
      <c r="I4749">
        <v>2742</v>
      </c>
      <c r="K4749">
        <v>2728.6287692870119</v>
      </c>
      <c r="M4749">
        <v>2726.8111455108356</v>
      </c>
    </row>
    <row r="4750" spans="3:13" x14ac:dyDescent="0.45">
      <c r="C4750">
        <v>2755</v>
      </c>
      <c r="E4750">
        <v>2711.5294117647059</v>
      </c>
      <c r="G4750">
        <v>2745.6394195556641</v>
      </c>
      <c r="I4750">
        <v>2755</v>
      </c>
      <c r="K4750">
        <v>2735.0903854282724</v>
      </c>
      <c r="M4750">
        <v>2741.808049535603</v>
      </c>
    </row>
    <row r="4751" spans="3:13" x14ac:dyDescent="0.45">
      <c r="C4751">
        <v>2834</v>
      </c>
      <c r="E4751">
        <v>2708.0588235294117</v>
      </c>
      <c r="G4751">
        <v>2745.9631958007813</v>
      </c>
      <c r="I4751">
        <v>2755</v>
      </c>
      <c r="K4751">
        <v>2737.7506992134404</v>
      </c>
      <c r="M4751">
        <v>2753.0185758513931</v>
      </c>
    </row>
    <row r="4752" spans="3:13" x14ac:dyDescent="0.45">
      <c r="C4752">
        <v>2690</v>
      </c>
      <c r="E4752">
        <v>2712.4705882352941</v>
      </c>
      <c r="G4752">
        <v>2741.1027984619141</v>
      </c>
      <c r="I4752">
        <v>2735</v>
      </c>
      <c r="K4752">
        <v>2737.0993959706125</v>
      </c>
      <c r="M4752">
        <v>2746.6687306501544</v>
      </c>
    </row>
    <row r="4753" spans="3:13" x14ac:dyDescent="0.45">
      <c r="C4753">
        <v>2686</v>
      </c>
      <c r="E4753">
        <v>2713.0588235294117</v>
      </c>
      <c r="G4753">
        <v>2735.5305328369141</v>
      </c>
      <c r="I4753">
        <v>2735</v>
      </c>
      <c r="K4753">
        <v>2733.6298523475853</v>
      </c>
      <c r="M4753">
        <v>2741.600619195046</v>
      </c>
    </row>
    <row r="4754" spans="3:13" x14ac:dyDescent="0.45">
      <c r="C4754">
        <v>2735</v>
      </c>
      <c r="E4754">
        <v>2705.5294117647059</v>
      </c>
      <c r="G4754">
        <v>2731.0822601318359</v>
      </c>
      <c r="I4754">
        <v>2735</v>
      </c>
      <c r="K4754">
        <v>2727.7543604086668</v>
      </c>
      <c r="M4754">
        <v>2742.4984520123835</v>
      </c>
    </row>
    <row r="4755" spans="3:13" x14ac:dyDescent="0.45">
      <c r="C4755">
        <v>2800</v>
      </c>
      <c r="E4755">
        <v>2698.0588235294117</v>
      </c>
      <c r="G4755">
        <v>2725.506103515625</v>
      </c>
      <c r="I4755">
        <v>2735</v>
      </c>
      <c r="K4755">
        <v>2719.6756776829106</v>
      </c>
      <c r="M4755">
        <v>2735.4334365325071</v>
      </c>
    </row>
    <row r="4756" spans="3:13" x14ac:dyDescent="0.45">
      <c r="C4756">
        <v>2683</v>
      </c>
      <c r="E4756">
        <v>2698.9411764705883</v>
      </c>
      <c r="G4756">
        <v>2715.5359954833984</v>
      </c>
      <c r="I4756">
        <v>2708</v>
      </c>
      <c r="K4756">
        <v>2709.5149446124601</v>
      </c>
      <c r="M4756">
        <v>2709.8668730650152</v>
      </c>
    </row>
    <row r="4757" spans="3:13" x14ac:dyDescent="0.45">
      <c r="C4757">
        <v>2756</v>
      </c>
      <c r="E4757">
        <v>2694.4705882352941</v>
      </c>
      <c r="G4757">
        <v>2700.7404022216797</v>
      </c>
      <c r="I4757">
        <v>2683</v>
      </c>
      <c r="K4757">
        <v>2697.2689461341538</v>
      </c>
      <c r="M4757">
        <v>2691.0123839009289</v>
      </c>
    </row>
    <row r="4758" spans="3:13" x14ac:dyDescent="0.45">
      <c r="C4758">
        <v>2645</v>
      </c>
      <c r="E4758">
        <v>2684.8235294117649</v>
      </c>
      <c r="G4758">
        <v>2683.8014831542969</v>
      </c>
      <c r="I4758">
        <v>2683</v>
      </c>
      <c r="K4758">
        <v>2683.6539023962805</v>
      </c>
      <c r="M4758">
        <v>2679.6718266253865</v>
      </c>
    </row>
    <row r="4759" spans="3:13" x14ac:dyDescent="0.45">
      <c r="C4759">
        <v>2615</v>
      </c>
      <c r="E4759">
        <v>2682.3529411764707</v>
      </c>
      <c r="G4759">
        <v>2667.5421905517578</v>
      </c>
      <c r="I4759">
        <v>2671</v>
      </c>
      <c r="K4759">
        <v>2670.0783779543799</v>
      </c>
      <c r="M4759">
        <v>2659.2600619195041</v>
      </c>
    </row>
    <row r="4760" spans="3:13" x14ac:dyDescent="0.45">
      <c r="C4760">
        <v>2708</v>
      </c>
      <c r="E4760">
        <v>2676.1764705882351</v>
      </c>
      <c r="G4760">
        <v>2652.8882293701172</v>
      </c>
      <c r="I4760">
        <v>2671</v>
      </c>
      <c r="K4760">
        <v>2657.7344629769545</v>
      </c>
      <c r="M4760">
        <v>2652.5386996904022</v>
      </c>
    </row>
    <row r="4761" spans="3:13" x14ac:dyDescent="0.45">
      <c r="C4761">
        <v>2671</v>
      </c>
      <c r="E4761">
        <v>2677.4117647058824</v>
      </c>
      <c r="G4761">
        <v>2640.1793060302734</v>
      </c>
      <c r="I4761">
        <v>2666</v>
      </c>
      <c r="K4761">
        <v>2648.2077904317694</v>
      </c>
      <c r="M4761">
        <v>2641.1331269349839</v>
      </c>
    </row>
    <row r="4762" spans="3:13" x14ac:dyDescent="0.45">
      <c r="C4762">
        <v>2570</v>
      </c>
      <c r="E4762">
        <v>2682.1764705882351</v>
      </c>
      <c r="G4762">
        <v>2631.3119201660156</v>
      </c>
      <c r="I4762">
        <v>2666</v>
      </c>
      <c r="K4762">
        <v>2642.6604397291599</v>
      </c>
      <c r="M4762">
        <v>2628.0464396284829</v>
      </c>
    </row>
    <row r="4763" spans="3:13" x14ac:dyDescent="0.45">
      <c r="C4763">
        <v>2564</v>
      </c>
      <c r="E4763">
        <v>2677.1176470588234</v>
      </c>
      <c r="G4763">
        <v>2629.1545562744141</v>
      </c>
      <c r="I4763">
        <v>2666</v>
      </c>
      <c r="K4763">
        <v>2641.7421739273918</v>
      </c>
      <c r="M4763">
        <v>2633.0619195046438</v>
      </c>
    </row>
    <row r="4764" spans="3:13" x14ac:dyDescent="0.45">
      <c r="C4764">
        <v>2671</v>
      </c>
      <c r="E4764">
        <v>2669.5294117647059</v>
      </c>
      <c r="G4764">
        <v>2635.0213623046875</v>
      </c>
      <c r="I4764">
        <v>2666</v>
      </c>
      <c r="K4764">
        <v>2645.8088725952439</v>
      </c>
      <c r="M4764">
        <v>2645.8606811145505</v>
      </c>
    </row>
    <row r="4765" spans="3:13" x14ac:dyDescent="0.45">
      <c r="C4765">
        <v>2666</v>
      </c>
      <c r="E4765">
        <v>2678.8235294117649</v>
      </c>
      <c r="G4765">
        <v>2647.6959381103516</v>
      </c>
      <c r="I4765">
        <v>2666</v>
      </c>
      <c r="K4765">
        <v>2654.6971828526284</v>
      </c>
      <c r="M4765">
        <v>2640.7863777089779</v>
      </c>
    </row>
    <row r="4766" spans="3:13" x14ac:dyDescent="0.45">
      <c r="C4766">
        <v>2593</v>
      </c>
      <c r="E4766">
        <v>2681.0588235294117</v>
      </c>
      <c r="G4766">
        <v>2664.5328521728516</v>
      </c>
      <c r="I4766">
        <v>2671</v>
      </c>
      <c r="K4766">
        <v>2666.5340367674567</v>
      </c>
      <c r="M4766">
        <v>2656.1114551083583</v>
      </c>
    </row>
    <row r="4767" spans="3:13" x14ac:dyDescent="0.45">
      <c r="C4767">
        <v>2713</v>
      </c>
      <c r="E4767">
        <v>2685.9411764705883</v>
      </c>
      <c r="G4767">
        <v>2682.3368072509766</v>
      </c>
      <c r="I4767">
        <v>2711</v>
      </c>
      <c r="K4767">
        <v>2679.7562033630197</v>
      </c>
      <c r="M4767">
        <v>2672.5572755417948</v>
      </c>
    </row>
    <row r="4768" spans="3:13" x14ac:dyDescent="0.45">
      <c r="C4768">
        <v>2729</v>
      </c>
      <c r="E4768">
        <v>2687.1176470588234</v>
      </c>
      <c r="G4768">
        <v>2697.6964874267578</v>
      </c>
      <c r="I4768">
        <v>2713</v>
      </c>
      <c r="K4768">
        <v>2692.4559664773769</v>
      </c>
      <c r="M4768">
        <v>2691.5789473684204</v>
      </c>
    </row>
    <row r="4769" spans="3:13" x14ac:dyDescent="0.45">
      <c r="C4769">
        <v>2711</v>
      </c>
      <c r="E4769">
        <v>2685.6470588235293</v>
      </c>
      <c r="G4769">
        <v>2708.4910888671875</v>
      </c>
      <c r="I4769">
        <v>2713</v>
      </c>
      <c r="K4769">
        <v>2703.6132715053141</v>
      </c>
      <c r="M4769">
        <v>2711.8823529411757</v>
      </c>
    </row>
    <row r="4770" spans="3:13" x14ac:dyDescent="0.45">
      <c r="C4770">
        <v>2767</v>
      </c>
      <c r="E4770">
        <v>2683.7647058823532</v>
      </c>
      <c r="G4770">
        <v>2715.8145599365234</v>
      </c>
      <c r="I4770">
        <v>2711</v>
      </c>
      <c r="K4770">
        <v>2712.7761885791492</v>
      </c>
      <c r="M4770">
        <v>2731.7306501547987</v>
      </c>
    </row>
    <row r="4771" spans="3:13" x14ac:dyDescent="0.45">
      <c r="C4771">
        <v>2649</v>
      </c>
      <c r="E4771">
        <v>2690.1764705882351</v>
      </c>
      <c r="G4771">
        <v>2722.9402618408203</v>
      </c>
      <c r="I4771">
        <v>2711</v>
      </c>
      <c r="K4771">
        <v>2719.7214771045305</v>
      </c>
      <c r="M4771">
        <v>2734.068111455108</v>
      </c>
    </row>
    <row r="4772" spans="3:13" x14ac:dyDescent="0.45">
      <c r="C4772">
        <v>2671</v>
      </c>
      <c r="E4772">
        <v>2701.3529411764707</v>
      </c>
      <c r="G4772">
        <v>2730.9331512451172</v>
      </c>
      <c r="I4772">
        <v>2728</v>
      </c>
      <c r="K4772">
        <v>2723.8868748540126</v>
      </c>
      <c r="M4772">
        <v>2723.9102167182655</v>
      </c>
    </row>
    <row r="4773" spans="3:13" x14ac:dyDescent="0.45">
      <c r="C4773">
        <v>2841</v>
      </c>
      <c r="E4773">
        <v>2703.2352941176468</v>
      </c>
      <c r="G4773">
        <v>2735.8908538818359</v>
      </c>
      <c r="I4773">
        <v>2728</v>
      </c>
      <c r="K4773">
        <v>2724.3367890916088</v>
      </c>
      <c r="M4773">
        <v>2725.1981424148603</v>
      </c>
    </row>
    <row r="4774" spans="3:13" x14ac:dyDescent="0.45">
      <c r="C4774">
        <v>2794</v>
      </c>
      <c r="E4774">
        <v>2701.1764705882351</v>
      </c>
      <c r="G4774">
        <v>2732.1765747070313</v>
      </c>
      <c r="I4774">
        <v>2728</v>
      </c>
      <c r="K4774">
        <v>2720.767602671443</v>
      </c>
      <c r="M4774">
        <v>2728.8699690402473</v>
      </c>
    </row>
    <row r="4775" spans="3:13" x14ac:dyDescent="0.45">
      <c r="C4775">
        <v>2728</v>
      </c>
      <c r="E4775">
        <v>2702.1176470588234</v>
      </c>
      <c r="G4775">
        <v>2718.7633361816406</v>
      </c>
      <c r="I4775">
        <v>2728</v>
      </c>
      <c r="K4775">
        <v>2713.7766752673001</v>
      </c>
      <c r="M4775">
        <v>2719.8390092879249</v>
      </c>
    </row>
    <row r="4776" spans="3:13" x14ac:dyDescent="0.45">
      <c r="C4776">
        <v>2635</v>
      </c>
      <c r="E4776">
        <v>2702.5882352941176</v>
      </c>
      <c r="G4776">
        <v>2701.447509765625</v>
      </c>
      <c r="I4776">
        <v>2683</v>
      </c>
      <c r="K4776">
        <v>2705.0273390829934</v>
      </c>
      <c r="M4776">
        <v>2707</v>
      </c>
    </row>
    <row r="4777" spans="3:13" x14ac:dyDescent="0.45">
      <c r="C4777">
        <v>2683</v>
      </c>
      <c r="E4777">
        <v>2701</v>
      </c>
      <c r="G4777">
        <v>2688.3097991943359</v>
      </c>
      <c r="I4777">
        <v>2683</v>
      </c>
      <c r="K4777">
        <v>2696.6655682843902</v>
      </c>
      <c r="M4777">
        <v>2698.7956656346742</v>
      </c>
    </row>
    <row r="4778" spans="3:13" x14ac:dyDescent="0.45">
      <c r="C4778">
        <v>2639</v>
      </c>
      <c r="E4778">
        <v>2698.0588235294117</v>
      </c>
      <c r="G4778">
        <v>2683.2048645019531</v>
      </c>
      <c r="I4778">
        <v>2679</v>
      </c>
      <c r="K4778">
        <v>2690.0532614819431</v>
      </c>
      <c r="M4778">
        <v>2692.6656346749228</v>
      </c>
    </row>
    <row r="4779" spans="3:13" x14ac:dyDescent="0.45">
      <c r="C4779">
        <v>2679</v>
      </c>
      <c r="E4779">
        <v>2695.0588235294117</v>
      </c>
      <c r="G4779">
        <v>2683.4900360107422</v>
      </c>
      <c r="I4779">
        <v>2679</v>
      </c>
      <c r="K4779">
        <v>2685.5044872595518</v>
      </c>
      <c r="M4779">
        <v>2688.2786377708971</v>
      </c>
    </row>
    <row r="4780" spans="3:13" x14ac:dyDescent="0.45">
      <c r="C4780">
        <v>2754</v>
      </c>
      <c r="E4780">
        <v>2700.4117647058824</v>
      </c>
      <c r="G4780">
        <v>2683.5528411865234</v>
      </c>
      <c r="I4780">
        <v>2679</v>
      </c>
      <c r="K4780">
        <v>2682.7278913220539</v>
      </c>
      <c r="M4780">
        <v>2673.3374613003089</v>
      </c>
    </row>
    <row r="4781" spans="3:13" x14ac:dyDescent="0.45">
      <c r="C4781">
        <v>2703</v>
      </c>
      <c r="E4781">
        <v>2705.2352941176468</v>
      </c>
      <c r="G4781">
        <v>2680.43017578125</v>
      </c>
      <c r="I4781">
        <v>2679</v>
      </c>
      <c r="K4781">
        <v>2681.0731861699751</v>
      </c>
      <c r="M4781">
        <v>2659.5170278637761</v>
      </c>
    </row>
    <row r="4782" spans="3:13" x14ac:dyDescent="0.45">
      <c r="C4782">
        <v>2631</v>
      </c>
      <c r="E4782">
        <v>2696.4705882352941</v>
      </c>
      <c r="G4782">
        <v>2676.1761474609375</v>
      </c>
      <c r="I4782">
        <v>2683</v>
      </c>
      <c r="K4782">
        <v>2680.458712288977</v>
      </c>
      <c r="M4782">
        <v>2670.374613003095</v>
      </c>
    </row>
    <row r="4783" spans="3:13" x14ac:dyDescent="0.45">
      <c r="C4783">
        <v>2609</v>
      </c>
      <c r="E4783">
        <v>2687.8235294117649</v>
      </c>
      <c r="G4783">
        <v>2675.0905914306641</v>
      </c>
      <c r="I4783">
        <v>2702</v>
      </c>
      <c r="K4783">
        <v>2681.6480759136712</v>
      </c>
      <c r="M4783">
        <v>2685.9999999999995</v>
      </c>
    </row>
    <row r="4784" spans="3:13" x14ac:dyDescent="0.45">
      <c r="C4784">
        <v>2721</v>
      </c>
      <c r="E4784">
        <v>2696.5882352941176</v>
      </c>
      <c r="G4784">
        <v>2679.3998718261719</v>
      </c>
      <c r="I4784">
        <v>2702</v>
      </c>
      <c r="K4784">
        <v>2685.4492590939903</v>
      </c>
      <c r="M4784">
        <v>2682.3467492260052</v>
      </c>
    </row>
    <row r="4785" spans="3:13" x14ac:dyDescent="0.45">
      <c r="C4785">
        <v>2702</v>
      </c>
      <c r="E4785">
        <v>2705.2352941176468</v>
      </c>
      <c r="G4785">
        <v>2687.9954376220703</v>
      </c>
      <c r="I4785">
        <v>2702</v>
      </c>
      <c r="K4785">
        <v>2691.4266488043613</v>
      </c>
      <c r="M4785">
        <v>2685.0773993808043</v>
      </c>
    </row>
    <row r="4786" spans="3:13" x14ac:dyDescent="0.45">
      <c r="C4786">
        <v>2661</v>
      </c>
      <c r="E4786">
        <v>2707.8235294117649</v>
      </c>
      <c r="G4786">
        <v>2698.2760009765625</v>
      </c>
      <c r="I4786">
        <v>2702</v>
      </c>
      <c r="K4786">
        <v>2698.8134131241909</v>
      </c>
      <c r="M4786">
        <v>2697.3746130030954</v>
      </c>
    </row>
    <row r="4787" spans="3:13" x14ac:dyDescent="0.45">
      <c r="C4787">
        <v>2716</v>
      </c>
      <c r="E4787">
        <v>2712.9411764705883</v>
      </c>
      <c r="G4787">
        <v>2708.0030059814453</v>
      </c>
      <c r="I4787">
        <v>2716</v>
      </c>
      <c r="K4787">
        <v>2707.0279697706565</v>
      </c>
      <c r="M4787">
        <v>2704.2631578947367</v>
      </c>
    </row>
    <row r="4788" spans="3:13" x14ac:dyDescent="0.45">
      <c r="C4788">
        <v>2740</v>
      </c>
      <c r="E4788">
        <v>2711.294117647059</v>
      </c>
      <c r="G4788">
        <v>2716.1096954345703</v>
      </c>
      <c r="I4788">
        <v>2716</v>
      </c>
      <c r="K4788">
        <v>2715.1443217160481</v>
      </c>
      <c r="M4788">
        <v>2717.5294117647049</v>
      </c>
    </row>
    <row r="4789" spans="3:13" x14ac:dyDescent="0.45">
      <c r="C4789">
        <v>2753</v>
      </c>
      <c r="E4789">
        <v>2708.8235294117649</v>
      </c>
      <c r="G4789">
        <v>2723.2660675048828</v>
      </c>
      <c r="I4789">
        <v>2716</v>
      </c>
      <c r="K4789">
        <v>2722.8591079436992</v>
      </c>
      <c r="M4789">
        <v>2730.7801857585132</v>
      </c>
    </row>
    <row r="4790" spans="3:13" x14ac:dyDescent="0.45">
      <c r="C4790">
        <v>2692</v>
      </c>
      <c r="E4790">
        <v>2707.5294117647059</v>
      </c>
      <c r="G4790">
        <v>2731.310546875</v>
      </c>
      <c r="I4790">
        <v>2727</v>
      </c>
      <c r="K4790">
        <v>2729.6760180872543</v>
      </c>
      <c r="M4790">
        <v>2742.5913312693501</v>
      </c>
    </row>
    <row r="4791" spans="3:13" x14ac:dyDescent="0.45">
      <c r="C4791">
        <v>2647</v>
      </c>
      <c r="E4791">
        <v>2704.5294117647059</v>
      </c>
      <c r="G4791">
        <v>2740.4914398193359</v>
      </c>
      <c r="I4791">
        <v>2727</v>
      </c>
      <c r="K4791">
        <v>2734.4296251534192</v>
      </c>
      <c r="M4791">
        <v>2750.8637770897826</v>
      </c>
    </row>
    <row r="4792" spans="3:13" x14ac:dyDescent="0.45">
      <c r="C4792">
        <v>2877</v>
      </c>
      <c r="E4792">
        <v>2701.8235294117649</v>
      </c>
      <c r="G4792">
        <v>2747.2611999511719</v>
      </c>
      <c r="I4792">
        <v>2727</v>
      </c>
      <c r="K4792">
        <v>2735.6929315168068</v>
      </c>
      <c r="M4792">
        <v>2747.2291021671822</v>
      </c>
    </row>
    <row r="4793" spans="3:13" x14ac:dyDescent="0.45">
      <c r="C4793">
        <v>2782</v>
      </c>
      <c r="E4793">
        <v>2693.9411764705883</v>
      </c>
      <c r="G4793">
        <v>2746.3647613525391</v>
      </c>
      <c r="I4793">
        <v>2727</v>
      </c>
      <c r="K4793">
        <v>2732.0569070773199</v>
      </c>
      <c r="M4793">
        <v>2743.0185758513926</v>
      </c>
    </row>
    <row r="4794" spans="3:13" x14ac:dyDescent="0.45">
      <c r="C4794">
        <v>2727</v>
      </c>
      <c r="E4794">
        <v>2686.5294117647059</v>
      </c>
      <c r="G4794">
        <v>2735.5366668701172</v>
      </c>
      <c r="I4794">
        <v>2727</v>
      </c>
      <c r="K4794">
        <v>2722.9875799177325</v>
      </c>
      <c r="M4794">
        <v>2733.0835913312685</v>
      </c>
    </row>
    <row r="4795" spans="3:13" x14ac:dyDescent="0.45">
      <c r="C4795">
        <v>2726</v>
      </c>
      <c r="E4795">
        <v>2687.705882352941</v>
      </c>
      <c r="G4795">
        <v>2717.1085968017578</v>
      </c>
      <c r="I4795">
        <v>2726</v>
      </c>
      <c r="K4795">
        <v>2709.0315115428662</v>
      </c>
      <c r="M4795">
        <v>2706.4953560371514</v>
      </c>
    </row>
    <row r="4796" spans="3:13" x14ac:dyDescent="0.45">
      <c r="C4796">
        <v>2651</v>
      </c>
      <c r="E4796">
        <v>2681.8823529411766</v>
      </c>
      <c r="G4796">
        <v>2694.9138031005859</v>
      </c>
      <c r="I4796">
        <v>2712</v>
      </c>
      <c r="K4796">
        <v>2691.2218528334611</v>
      </c>
      <c r="M4796">
        <v>2688.7801857585137</v>
      </c>
    </row>
    <row r="4797" spans="3:13" x14ac:dyDescent="0.45">
      <c r="C4797">
        <v>2712</v>
      </c>
      <c r="E4797">
        <v>2682.1764705882351</v>
      </c>
      <c r="G4797">
        <v>2671.1082458496094</v>
      </c>
      <c r="I4797">
        <v>2681</v>
      </c>
      <c r="K4797">
        <v>2671.9975514253329</v>
      </c>
      <c r="M4797">
        <v>2663.9473684210525</v>
      </c>
    </row>
    <row r="4798" spans="3:13" x14ac:dyDescent="0.45">
      <c r="C4798">
        <v>2681</v>
      </c>
      <c r="E4798">
        <v>2671.1176470588234</v>
      </c>
      <c r="G4798">
        <v>2646.9023895263672</v>
      </c>
      <c r="I4798">
        <v>2651</v>
      </c>
      <c r="K4798">
        <v>2653.315497102375</v>
      </c>
      <c r="M4798">
        <v>2658.6965944272438</v>
      </c>
    </row>
    <row r="4799" spans="3:13" x14ac:dyDescent="0.45">
      <c r="C4799">
        <v>2580</v>
      </c>
      <c r="E4799">
        <v>2668.0588235294117</v>
      </c>
      <c r="G4799">
        <v>2625.2878875732422</v>
      </c>
      <c r="I4799">
        <v>2587</v>
      </c>
      <c r="K4799">
        <v>2637.8996927420903</v>
      </c>
      <c r="M4799">
        <v>2640.117647058823</v>
      </c>
    </row>
    <row r="4800" spans="3:13" x14ac:dyDescent="0.45">
      <c r="C4800">
        <v>2563</v>
      </c>
      <c r="E4800">
        <v>2672.2352941176468</v>
      </c>
      <c r="G4800">
        <v>2611.2346954345703</v>
      </c>
      <c r="I4800">
        <v>2587</v>
      </c>
      <c r="K4800">
        <v>2627.7279429152836</v>
      </c>
      <c r="M4800">
        <v>2610.9566563467483</v>
      </c>
    </row>
    <row r="4801" spans="3:13" x14ac:dyDescent="0.45">
      <c r="C4801">
        <v>2587</v>
      </c>
      <c r="E4801">
        <v>2664</v>
      </c>
      <c r="G4801">
        <v>2608.4268341064453</v>
      </c>
      <c r="I4801">
        <v>2587</v>
      </c>
      <c r="K4801">
        <v>2623.5127015707467</v>
      </c>
      <c r="M4801">
        <v>2608.6996904024768</v>
      </c>
    </row>
    <row r="4802" spans="3:13" x14ac:dyDescent="0.45">
      <c r="C4802">
        <v>2576</v>
      </c>
      <c r="E4802">
        <v>2660.6470588235293</v>
      </c>
      <c r="G4802">
        <v>2615.9982299804688</v>
      </c>
      <c r="I4802">
        <v>2587</v>
      </c>
      <c r="K4802">
        <v>2625.3736092034001</v>
      </c>
      <c r="M4802">
        <v>2611.0990712074295</v>
      </c>
    </row>
    <row r="4803" spans="3:13" x14ac:dyDescent="0.45">
      <c r="C4803">
        <v>2681</v>
      </c>
      <c r="E4803">
        <v>2666.4117647058824</v>
      </c>
      <c r="G4803">
        <v>2628.7755889892578</v>
      </c>
      <c r="I4803">
        <v>2617</v>
      </c>
      <c r="K4803">
        <v>2632.0188398062646</v>
      </c>
      <c r="M4803">
        <v>2610.3003095975232</v>
      </c>
    </row>
    <row r="4804" spans="3:13" x14ac:dyDescent="0.45">
      <c r="C4804">
        <v>2617</v>
      </c>
      <c r="E4804">
        <v>2668</v>
      </c>
      <c r="G4804">
        <v>2641.0911560058594</v>
      </c>
      <c r="I4804">
        <v>2617</v>
      </c>
      <c r="K4804">
        <v>2641.6349004145864</v>
      </c>
      <c r="M4804">
        <v>2625.600619195046</v>
      </c>
    </row>
    <row r="4805" spans="3:13" x14ac:dyDescent="0.45">
      <c r="C4805">
        <v>2745</v>
      </c>
      <c r="E4805">
        <v>2674.3529411764707</v>
      </c>
      <c r="G4805">
        <v>2651.0157012939453</v>
      </c>
      <c r="I4805">
        <v>2640</v>
      </c>
      <c r="K4805">
        <v>2653.3968167774779</v>
      </c>
      <c r="M4805">
        <v>2639.2136222910212</v>
      </c>
    </row>
    <row r="4806" spans="3:13" x14ac:dyDescent="0.45">
      <c r="C4806">
        <v>2565</v>
      </c>
      <c r="E4806">
        <v>2673.5294117647059</v>
      </c>
      <c r="G4806">
        <v>2661.3115997314453</v>
      </c>
      <c r="I4806">
        <v>2640</v>
      </c>
      <c r="K4806">
        <v>2666.7277135937538</v>
      </c>
      <c r="M4806">
        <v>2667.1950464396273</v>
      </c>
    </row>
    <row r="4807" spans="3:13" x14ac:dyDescent="0.45">
      <c r="C4807">
        <v>2640</v>
      </c>
      <c r="E4807">
        <v>2676.4117647058824</v>
      </c>
      <c r="G4807">
        <v>2676.1504821777344</v>
      </c>
      <c r="I4807">
        <v>2718</v>
      </c>
      <c r="K4807">
        <v>2681.7980923071445</v>
      </c>
      <c r="M4807">
        <v>2692.7616099071206</v>
      </c>
    </row>
    <row r="4808" spans="3:13" x14ac:dyDescent="0.45">
      <c r="C4808">
        <v>2718</v>
      </c>
      <c r="E4808">
        <v>2685.8823529411766</v>
      </c>
      <c r="G4808">
        <v>2696.6655883789063</v>
      </c>
      <c r="I4808">
        <v>2718</v>
      </c>
      <c r="K4808">
        <v>2698.0185266103545</v>
      </c>
      <c r="M4808">
        <v>2708.792569659443</v>
      </c>
    </row>
    <row r="4809" spans="3:13" x14ac:dyDescent="0.45">
      <c r="C4809">
        <v>2737</v>
      </c>
      <c r="E4809">
        <v>2700.1764705882351</v>
      </c>
      <c r="G4809">
        <v>2719.4109954833984</v>
      </c>
      <c r="I4809">
        <v>2725</v>
      </c>
      <c r="K4809">
        <v>2713.954153205184</v>
      </c>
      <c r="M4809">
        <v>2715.9256965944269</v>
      </c>
    </row>
    <row r="4810" spans="3:13" x14ac:dyDescent="0.45">
      <c r="C4810">
        <v>2725</v>
      </c>
      <c r="E4810">
        <v>2707.0588235294117</v>
      </c>
      <c r="G4810">
        <v>2738.5760803222656</v>
      </c>
      <c r="I4810">
        <v>2737</v>
      </c>
      <c r="K4810">
        <v>2727.4769717016848</v>
      </c>
      <c r="M4810">
        <v>2730.8637770897826</v>
      </c>
    </row>
    <row r="4811" spans="3:13" x14ac:dyDescent="0.45">
      <c r="C4811">
        <v>2825</v>
      </c>
      <c r="E4811">
        <v>2713.1764705882351</v>
      </c>
      <c r="G4811">
        <v>2749.5804290771484</v>
      </c>
      <c r="I4811">
        <v>2741</v>
      </c>
      <c r="K4811">
        <v>2737.1194180751108</v>
      </c>
      <c r="M4811">
        <v>2739.5882352941171</v>
      </c>
    </row>
    <row r="4812" spans="3:13" x14ac:dyDescent="0.45">
      <c r="C4812">
        <v>2753</v>
      </c>
      <c r="E4812">
        <v>2713.1764705882351</v>
      </c>
      <c r="G4812">
        <v>2751.5995483398438</v>
      </c>
      <c r="I4812">
        <v>2753</v>
      </c>
      <c r="K4812">
        <v>2742.1962486841007</v>
      </c>
      <c r="M4812">
        <v>2751.6346749226004</v>
      </c>
    </row>
    <row r="4813" spans="3:13" x14ac:dyDescent="0.45">
      <c r="C4813">
        <v>2759</v>
      </c>
      <c r="E4813">
        <v>2716.7647058823532</v>
      </c>
      <c r="G4813">
        <v>2747.8032989501953</v>
      </c>
      <c r="I4813">
        <v>2753</v>
      </c>
      <c r="K4813">
        <v>2743.4073705123019</v>
      </c>
      <c r="M4813">
        <v>2752.9597523219809</v>
      </c>
    </row>
    <row r="4814" spans="3:13" x14ac:dyDescent="0.45">
      <c r="C4814">
        <v>2698</v>
      </c>
      <c r="E4814">
        <v>2712.0588235294117</v>
      </c>
      <c r="G4814">
        <v>2742.9516296386719</v>
      </c>
      <c r="I4814">
        <v>2741</v>
      </c>
      <c r="K4814">
        <v>2741.4915068834839</v>
      </c>
      <c r="M4814">
        <v>2762.8978328173366</v>
      </c>
    </row>
    <row r="4815" spans="3:13" x14ac:dyDescent="0.45">
      <c r="C4815">
        <v>2730</v>
      </c>
      <c r="E4815">
        <v>2717.5294117647059</v>
      </c>
      <c r="G4815">
        <v>2739.6490783691406</v>
      </c>
      <c r="I4815">
        <v>2741</v>
      </c>
      <c r="K4815">
        <v>2737.6516606773157</v>
      </c>
      <c r="M4815">
        <v>2751.3715170278638</v>
      </c>
    </row>
    <row r="4816" spans="3:13" x14ac:dyDescent="0.45">
      <c r="C4816">
        <v>2741</v>
      </c>
      <c r="E4816">
        <v>2716.705882352941</v>
      </c>
      <c r="G4816">
        <v>2736.4395446777344</v>
      </c>
      <c r="I4816">
        <v>2730</v>
      </c>
      <c r="K4816">
        <v>2731.6960106936763</v>
      </c>
      <c r="M4816">
        <v>2739.5882352941176</v>
      </c>
    </row>
    <row r="4817" spans="3:13" x14ac:dyDescent="0.45">
      <c r="C4817">
        <v>2806</v>
      </c>
      <c r="E4817">
        <v>2718.9411764705883</v>
      </c>
      <c r="G4817">
        <v>2729.8166046142578</v>
      </c>
      <c r="I4817">
        <v>2730</v>
      </c>
      <c r="K4817">
        <v>2723.9653836025914</v>
      </c>
      <c r="M4817">
        <v>2719.7182662538689</v>
      </c>
    </row>
    <row r="4818" spans="3:13" x14ac:dyDescent="0.45">
      <c r="C4818">
        <v>2704</v>
      </c>
      <c r="E4818">
        <v>2719</v>
      </c>
      <c r="G4818">
        <v>2718.1436004638672</v>
      </c>
      <c r="I4818">
        <v>2704</v>
      </c>
      <c r="K4818">
        <v>2714.6729282492092</v>
      </c>
      <c r="M4818">
        <v>2705.1547987616095</v>
      </c>
    </row>
    <row r="4819" spans="3:13" x14ac:dyDescent="0.45">
      <c r="C4819">
        <v>2680</v>
      </c>
      <c r="E4819">
        <v>2718.9411764705883</v>
      </c>
      <c r="G4819">
        <v>2703.3704376220703</v>
      </c>
      <c r="I4819">
        <v>2681</v>
      </c>
      <c r="K4819">
        <v>2704.7494318465256</v>
      </c>
      <c r="M4819">
        <v>2692.0371517027861</v>
      </c>
    </row>
    <row r="4820" spans="3:13" x14ac:dyDescent="0.45">
      <c r="C4820">
        <v>2681</v>
      </c>
      <c r="E4820">
        <v>2713.294117647059</v>
      </c>
      <c r="G4820">
        <v>2689.3207397460938</v>
      </c>
      <c r="I4820">
        <v>2680</v>
      </c>
      <c r="K4820">
        <v>2695.6410877109493</v>
      </c>
      <c r="M4820">
        <v>2690.9442724458204</v>
      </c>
    </row>
    <row r="4821" spans="3:13" x14ac:dyDescent="0.45">
      <c r="C4821">
        <v>2678</v>
      </c>
      <c r="E4821">
        <v>2714.4117647058824</v>
      </c>
      <c r="G4821">
        <v>2679.2933197021484</v>
      </c>
      <c r="I4821">
        <v>2678</v>
      </c>
      <c r="K4821">
        <v>2689.3939732929625</v>
      </c>
      <c r="M4821">
        <v>2685.2910216718255</v>
      </c>
    </row>
    <row r="4822" spans="3:13" x14ac:dyDescent="0.45">
      <c r="C4822">
        <v>2665</v>
      </c>
      <c r="E4822">
        <v>2708.9411764705883</v>
      </c>
      <c r="G4822">
        <v>2675.4200744628906</v>
      </c>
      <c r="I4822">
        <v>2678</v>
      </c>
      <c r="K4822">
        <v>2686.930322011815</v>
      </c>
      <c r="M4822">
        <v>2692.2972136222907</v>
      </c>
    </row>
    <row r="4823" spans="3:13" x14ac:dyDescent="0.45">
      <c r="C4823">
        <v>2658</v>
      </c>
      <c r="E4823">
        <v>2707.294117647059</v>
      </c>
      <c r="G4823">
        <v>2678.8665161132813</v>
      </c>
      <c r="I4823">
        <v>2665</v>
      </c>
      <c r="K4823">
        <v>2688.7915960414466</v>
      </c>
      <c r="M4823">
        <v>2692.241486068111</v>
      </c>
    </row>
    <row r="4824" spans="3:13" x14ac:dyDescent="0.45">
      <c r="C4824">
        <v>2626</v>
      </c>
      <c r="E4824">
        <v>2709.4117647058824</v>
      </c>
      <c r="G4824">
        <v>2689.0988616943359</v>
      </c>
      <c r="I4824">
        <v>2678</v>
      </c>
      <c r="K4824">
        <v>2694.3079499104037</v>
      </c>
      <c r="M4824">
        <v>2687.256965944272</v>
      </c>
    </row>
    <row r="4825" spans="3:13" x14ac:dyDescent="0.45">
      <c r="C4825">
        <v>2756</v>
      </c>
      <c r="E4825">
        <v>2706.7647058823532</v>
      </c>
      <c r="G4825">
        <v>2702.9765319824219</v>
      </c>
      <c r="I4825">
        <v>2724</v>
      </c>
      <c r="K4825">
        <v>2701.6795716568458</v>
      </c>
      <c r="M4825">
        <v>2692.1795665634663</v>
      </c>
    </row>
    <row r="4826" spans="3:13" x14ac:dyDescent="0.45">
      <c r="C4826">
        <v>2738</v>
      </c>
      <c r="E4826">
        <v>2694.0588235294117</v>
      </c>
      <c r="G4826">
        <v>2715.6462097167969</v>
      </c>
      <c r="I4826">
        <v>2729</v>
      </c>
      <c r="K4826">
        <v>2708.565719722882</v>
      </c>
      <c r="M4826">
        <v>2712.876160990711</v>
      </c>
    </row>
    <row r="4827" spans="3:13" x14ac:dyDescent="0.45">
      <c r="C4827">
        <v>2724</v>
      </c>
      <c r="E4827">
        <v>2692.1176470588234</v>
      </c>
      <c r="G4827">
        <v>2723.0366058349609</v>
      </c>
      <c r="I4827">
        <v>2729</v>
      </c>
      <c r="K4827">
        <v>2713.4467232160923</v>
      </c>
      <c r="M4827">
        <v>2716.7213622291015</v>
      </c>
    </row>
    <row r="4828" spans="3:13" x14ac:dyDescent="0.45">
      <c r="C4828">
        <v>2729</v>
      </c>
      <c r="E4828">
        <v>2704.0588235294117</v>
      </c>
      <c r="G4828">
        <v>2723.7838439941406</v>
      </c>
      <c r="I4828">
        <v>2729</v>
      </c>
      <c r="K4828">
        <v>2715.4927723968176</v>
      </c>
      <c r="M4828">
        <v>2703.4736842105262</v>
      </c>
    </row>
    <row r="4829" spans="3:13" x14ac:dyDescent="0.45">
      <c r="C4829">
        <v>2772</v>
      </c>
      <c r="E4829">
        <v>2705.5882352941176</v>
      </c>
      <c r="G4829">
        <v>2719.2428131103516</v>
      </c>
      <c r="I4829">
        <v>2729</v>
      </c>
      <c r="K4829">
        <v>2714.3412261961607</v>
      </c>
      <c r="M4829">
        <v>2709.9380804953553</v>
      </c>
    </row>
    <row r="4830" spans="3:13" x14ac:dyDescent="0.45">
      <c r="C4830">
        <v>2666</v>
      </c>
      <c r="E4830">
        <v>2707.2352941176468</v>
      </c>
      <c r="G4830">
        <v>2712.0176849365234</v>
      </c>
      <c r="I4830">
        <v>2724</v>
      </c>
      <c r="K4830">
        <v>2711.2125051704043</v>
      </c>
      <c r="M4830">
        <v>2714.8947368421045</v>
      </c>
    </row>
    <row r="4831" spans="3:13" x14ac:dyDescent="0.45">
      <c r="C4831">
        <v>2670</v>
      </c>
      <c r="E4831">
        <v>2708.4117647058824</v>
      </c>
      <c r="G4831">
        <v>2704.4523773193359</v>
      </c>
      <c r="I4831">
        <v>2696</v>
      </c>
      <c r="K4831">
        <v>2707.6198695936537</v>
      </c>
      <c r="M4831">
        <v>2718.083591331269</v>
      </c>
    </row>
    <row r="4832" spans="3:13" x14ac:dyDescent="0.45">
      <c r="C4832">
        <v>2766</v>
      </c>
      <c r="E4832">
        <v>2713.1764705882351</v>
      </c>
      <c r="G4832">
        <v>2698.5387115478516</v>
      </c>
      <c r="I4832">
        <v>2696</v>
      </c>
      <c r="K4832">
        <v>2705.2390479185465</v>
      </c>
      <c r="M4832">
        <v>2713.4210526315787</v>
      </c>
    </row>
    <row r="4833" spans="3:13" x14ac:dyDescent="0.45">
      <c r="C4833">
        <v>2696</v>
      </c>
      <c r="E4833">
        <v>2714.8823529411766</v>
      </c>
      <c r="G4833">
        <v>2696.7837982177734</v>
      </c>
      <c r="I4833">
        <v>2696</v>
      </c>
      <c r="K4833">
        <v>2704.9507051670139</v>
      </c>
      <c r="M4833">
        <v>2708.9102167182659</v>
      </c>
    </row>
    <row r="4834" spans="3:13" x14ac:dyDescent="0.45">
      <c r="C4834">
        <v>2590</v>
      </c>
      <c r="E4834">
        <v>2706.4705882352941</v>
      </c>
      <c r="G4834">
        <v>2701.3586883544922</v>
      </c>
      <c r="I4834">
        <v>2696</v>
      </c>
      <c r="K4834">
        <v>2706.6274503506629</v>
      </c>
      <c r="M4834">
        <v>2714.5944272445818</v>
      </c>
    </row>
    <row r="4835" spans="3:13" x14ac:dyDescent="0.45">
      <c r="C4835">
        <v>2671</v>
      </c>
      <c r="E4835">
        <v>2701.6470588235293</v>
      </c>
      <c r="G4835">
        <v>2711.0412902832031</v>
      </c>
      <c r="I4835">
        <v>2696</v>
      </c>
      <c r="K4835">
        <v>2709.4907477898573</v>
      </c>
      <c r="M4835">
        <v>2713.0526315789471</v>
      </c>
    </row>
    <row r="4836" spans="3:13" x14ac:dyDescent="0.45">
      <c r="C4836">
        <v>2883</v>
      </c>
      <c r="E4836">
        <v>2696.1764705882351</v>
      </c>
      <c r="G4836">
        <v>2720.1827087402344</v>
      </c>
      <c r="I4836">
        <v>2706</v>
      </c>
      <c r="K4836">
        <v>2711.4483521462139</v>
      </c>
      <c r="M4836">
        <v>2710.9999999999991</v>
      </c>
    </row>
    <row r="4837" spans="3:13" x14ac:dyDescent="0.45">
      <c r="C4837">
        <v>2707</v>
      </c>
      <c r="E4837">
        <v>2704.9411764705883</v>
      </c>
      <c r="G4837">
        <v>2722.5609130859375</v>
      </c>
      <c r="I4837">
        <v>2706</v>
      </c>
      <c r="K4837">
        <v>2711.1741352032818</v>
      </c>
      <c r="M4837">
        <v>2691.5108359133119</v>
      </c>
    </row>
    <row r="4838" spans="3:13" x14ac:dyDescent="0.45">
      <c r="C4838">
        <v>2706</v>
      </c>
      <c r="E4838">
        <v>2697.4705882352941</v>
      </c>
      <c r="G4838">
        <v>2716.1246185302734</v>
      </c>
      <c r="I4838">
        <v>2706</v>
      </c>
      <c r="K4838">
        <v>2707.265119384725</v>
      </c>
      <c r="M4838">
        <v>2702.6037151702781</v>
      </c>
    </row>
    <row r="4839" spans="3:13" x14ac:dyDescent="0.45">
      <c r="C4839">
        <v>2685</v>
      </c>
      <c r="E4839">
        <v>2701.5882352941176</v>
      </c>
      <c r="G4839">
        <v>2703.42919921875</v>
      </c>
      <c r="I4839">
        <v>2706</v>
      </c>
      <c r="K4839">
        <v>2700.9755174556271</v>
      </c>
      <c r="M4839">
        <v>2696.4705882352932</v>
      </c>
    </row>
    <row r="4840" spans="3:13" x14ac:dyDescent="0.45">
      <c r="C4840">
        <v>2739</v>
      </c>
      <c r="E4840">
        <v>2704.2352941176468</v>
      </c>
      <c r="G4840">
        <v>2688.9675750732422</v>
      </c>
      <c r="I4840">
        <v>2685</v>
      </c>
      <c r="K4840">
        <v>2693.9775555065835</v>
      </c>
      <c r="M4840">
        <v>2692.1114551083583</v>
      </c>
    </row>
    <row r="4841" spans="3:13" x14ac:dyDescent="0.45">
      <c r="C4841">
        <v>2655</v>
      </c>
      <c r="E4841">
        <v>2697.8235294117649</v>
      </c>
      <c r="G4841">
        <v>2677.5959320068359</v>
      </c>
      <c r="I4841">
        <v>2656</v>
      </c>
      <c r="K4841">
        <v>2688.5081136733061</v>
      </c>
      <c r="M4841">
        <v>2701.5820433436529</v>
      </c>
    </row>
    <row r="4842" spans="3:13" x14ac:dyDescent="0.45">
      <c r="C4842">
        <v>2613</v>
      </c>
      <c r="E4842">
        <v>2698.9411764705883</v>
      </c>
      <c r="G4842">
        <v>2673.9274139404297</v>
      </c>
      <c r="I4842">
        <v>2655</v>
      </c>
      <c r="K4842">
        <v>2686.7140372608583</v>
      </c>
      <c r="M4842">
        <v>2700.4860681114546</v>
      </c>
    </row>
    <row r="4843" spans="3:13" x14ac:dyDescent="0.45">
      <c r="C4843">
        <v>2656</v>
      </c>
      <c r="E4843">
        <v>2705.8235294117649</v>
      </c>
      <c r="G4843">
        <v>2680.0577087402344</v>
      </c>
      <c r="I4843">
        <v>2655</v>
      </c>
      <c r="K4843">
        <v>2688.8846966172932</v>
      </c>
      <c r="M4843">
        <v>2688.1300309597518</v>
      </c>
    </row>
    <row r="4844" spans="3:13" x14ac:dyDescent="0.45">
      <c r="C4844">
        <v>2631</v>
      </c>
      <c r="E4844">
        <v>2705.705882352941</v>
      </c>
      <c r="G4844">
        <v>2692.9378967285156</v>
      </c>
      <c r="I4844">
        <v>2655</v>
      </c>
      <c r="K4844">
        <v>2693.578581575699</v>
      </c>
      <c r="M4844">
        <v>2681.739938080495</v>
      </c>
    </row>
    <row r="4845" spans="3:13" x14ac:dyDescent="0.45">
      <c r="C4845">
        <v>2878</v>
      </c>
      <c r="E4845">
        <v>2692.8823529411766</v>
      </c>
      <c r="G4845">
        <v>2705.5302734375</v>
      </c>
      <c r="I4845">
        <v>2656</v>
      </c>
      <c r="K4845">
        <v>2698.6576289958912</v>
      </c>
      <c r="M4845">
        <v>2696.7925696594425</v>
      </c>
    </row>
    <row r="4846" spans="3:13" x14ac:dyDescent="0.45">
      <c r="C4846">
        <v>2645</v>
      </c>
      <c r="E4846">
        <v>2700</v>
      </c>
      <c r="G4846">
        <v>2711.8383178710938</v>
      </c>
      <c r="I4846">
        <v>2715</v>
      </c>
      <c r="K4846">
        <v>2702.922946110486</v>
      </c>
      <c r="M4846">
        <v>2689.0804953560373</v>
      </c>
    </row>
    <row r="4847" spans="3:13" x14ac:dyDescent="0.45">
      <c r="C4847">
        <v>2736</v>
      </c>
      <c r="E4847">
        <v>2705.6470588235293</v>
      </c>
      <c r="G4847">
        <v>2710.8439178466797</v>
      </c>
      <c r="I4847">
        <v>2715</v>
      </c>
      <c r="K4847">
        <v>2704.9832741889854</v>
      </c>
      <c r="M4847">
        <v>2690.0464396284833</v>
      </c>
    </row>
    <row r="4848" spans="3:13" x14ac:dyDescent="0.45">
      <c r="C4848">
        <v>2715</v>
      </c>
      <c r="E4848">
        <v>2713.5294117647059</v>
      </c>
      <c r="G4848">
        <v>2705.8056640625</v>
      </c>
      <c r="I4848">
        <v>2715</v>
      </c>
      <c r="K4848">
        <v>2705.544691085151</v>
      </c>
      <c r="M4848">
        <v>2692.5263157894733</v>
      </c>
    </row>
    <row r="4849" spans="3:13" x14ac:dyDescent="0.45">
      <c r="C4849">
        <v>2657</v>
      </c>
      <c r="E4849">
        <v>2714.0588235294117</v>
      </c>
      <c r="G4849">
        <v>2700.9042510986328</v>
      </c>
      <c r="I4849">
        <v>2715</v>
      </c>
      <c r="K4849">
        <v>2706.0082154467409</v>
      </c>
      <c r="M4849">
        <v>2710.0247678018573</v>
      </c>
    </row>
    <row r="4850" spans="3:13" x14ac:dyDescent="0.45">
      <c r="C4850">
        <v>2715</v>
      </c>
      <c r="E4850">
        <v>2715.0588235294117</v>
      </c>
      <c r="G4850">
        <v>2699.2837371826172</v>
      </c>
      <c r="I4850">
        <v>2707</v>
      </c>
      <c r="K4850">
        <v>2708.2716229807929</v>
      </c>
      <c r="M4850">
        <v>2725.6811145510828</v>
      </c>
    </row>
    <row r="4851" spans="3:13" x14ac:dyDescent="0.45">
      <c r="C4851">
        <v>2707</v>
      </c>
      <c r="E4851">
        <v>2720.4117647058824</v>
      </c>
      <c r="G4851">
        <v>2703.3504943847656</v>
      </c>
      <c r="I4851">
        <v>2707</v>
      </c>
      <c r="K4851">
        <v>2713.5397859635041</v>
      </c>
      <c r="M4851">
        <v>2728.8885448916412</v>
      </c>
    </row>
    <row r="4852" spans="3:13" x14ac:dyDescent="0.45">
      <c r="C4852">
        <v>2669</v>
      </c>
      <c r="E4852">
        <v>2720.7647058823532</v>
      </c>
      <c r="G4852">
        <v>2714.7602996826172</v>
      </c>
      <c r="I4852">
        <v>2707</v>
      </c>
      <c r="K4852">
        <v>2721.5710590191093</v>
      </c>
      <c r="M4852">
        <v>2733.3684210526308</v>
      </c>
    </row>
    <row r="4853" spans="3:13" x14ac:dyDescent="0.45">
      <c r="C4853">
        <v>2665</v>
      </c>
      <c r="E4853">
        <v>2719.9411764705883</v>
      </c>
      <c r="G4853">
        <v>2732.3889312744141</v>
      </c>
      <c r="I4853">
        <v>2707</v>
      </c>
      <c r="K4853">
        <v>2730.8203726748416</v>
      </c>
      <c r="M4853">
        <v>2731.3312693498447</v>
      </c>
    </row>
    <row r="4854" spans="3:13" x14ac:dyDescent="0.45">
      <c r="C4854">
        <v>2828</v>
      </c>
      <c r="E4854">
        <v>2710.5294117647059</v>
      </c>
      <c r="G4854">
        <v>2750.5025482177734</v>
      </c>
      <c r="I4854">
        <v>2748</v>
      </c>
      <c r="K4854">
        <v>2738.4784074703271</v>
      </c>
      <c r="M4854">
        <v>2741.687306501547</v>
      </c>
    </row>
    <row r="4855" spans="3:13" x14ac:dyDescent="0.45">
      <c r="C4855">
        <v>2802</v>
      </c>
      <c r="E4855">
        <v>2713.2352941176468</v>
      </c>
      <c r="G4855">
        <v>2760.6901092529297</v>
      </c>
      <c r="I4855">
        <v>2802</v>
      </c>
      <c r="K4855">
        <v>2742.1274261020953</v>
      </c>
      <c r="M4855">
        <v>2735.5944272445818</v>
      </c>
    </row>
    <row r="4856" spans="3:13" x14ac:dyDescent="0.45">
      <c r="C4856">
        <v>2819</v>
      </c>
      <c r="E4856">
        <v>2705.1764705882351</v>
      </c>
      <c r="G4856">
        <v>2757.187255859375</v>
      </c>
      <c r="I4856">
        <v>2748</v>
      </c>
      <c r="K4856">
        <v>2739.2656720549217</v>
      </c>
      <c r="M4856">
        <v>2741.4272445820429</v>
      </c>
    </row>
    <row r="4857" spans="3:13" x14ac:dyDescent="0.45">
      <c r="C4857">
        <v>2748</v>
      </c>
      <c r="E4857">
        <v>2699.4705882352941</v>
      </c>
      <c r="G4857">
        <v>2740.8475799560547</v>
      </c>
      <c r="I4857">
        <v>2748</v>
      </c>
      <c r="K4857">
        <v>2730.2955899692888</v>
      </c>
      <c r="M4857">
        <v>2739.5882352941176</v>
      </c>
    </row>
    <row r="4858" spans="3:13" x14ac:dyDescent="0.45">
      <c r="C4858">
        <v>2672</v>
      </c>
      <c r="E4858">
        <v>2701.294117647059</v>
      </c>
      <c r="G4858">
        <v>2718.1610565185547</v>
      </c>
      <c r="I4858">
        <v>2704</v>
      </c>
      <c r="K4858">
        <v>2717.216120817433</v>
      </c>
      <c r="M4858">
        <v>2722.9040247678017</v>
      </c>
    </row>
    <row r="4859" spans="3:13" x14ac:dyDescent="0.45">
      <c r="C4859">
        <v>2704</v>
      </c>
      <c r="E4859">
        <v>2696</v>
      </c>
      <c r="G4859">
        <v>2696.70654296875</v>
      </c>
      <c r="I4859">
        <v>2691</v>
      </c>
      <c r="K4859">
        <v>2702.4300362559634</v>
      </c>
      <c r="M4859">
        <v>2714.1083591331262</v>
      </c>
    </row>
    <row r="4860" spans="3:13" x14ac:dyDescent="0.45">
      <c r="C4860">
        <v>2662</v>
      </c>
      <c r="E4860">
        <v>2696.705882352941</v>
      </c>
      <c r="G4860">
        <v>2680.9808349609375</v>
      </c>
      <c r="I4860">
        <v>2672</v>
      </c>
      <c r="K4860">
        <v>2688.7067222211685</v>
      </c>
      <c r="M4860">
        <v>2695.5232198142412</v>
      </c>
    </row>
    <row r="4861" spans="3:13" x14ac:dyDescent="0.45">
      <c r="C4861">
        <v>2617</v>
      </c>
      <c r="E4861">
        <v>2695.2352941176468</v>
      </c>
      <c r="G4861">
        <v>2671.0543670654297</v>
      </c>
      <c r="I4861">
        <v>2672</v>
      </c>
      <c r="K4861">
        <v>2677.2428208511665</v>
      </c>
      <c r="M4861">
        <v>2679.0588235294113</v>
      </c>
    </row>
    <row r="4862" spans="3:13" x14ac:dyDescent="0.45">
      <c r="C4862">
        <v>2718</v>
      </c>
      <c r="E4862">
        <v>2694.7647058823532</v>
      </c>
      <c r="G4862">
        <v>2664.2154693603516</v>
      </c>
      <c r="I4862">
        <v>2672</v>
      </c>
      <c r="K4862">
        <v>2668.4684852743899</v>
      </c>
      <c r="M4862">
        <v>2657.2012383900924</v>
      </c>
    </row>
    <row r="4863" spans="3:13" x14ac:dyDescent="0.45">
      <c r="C4863">
        <v>2691</v>
      </c>
      <c r="E4863">
        <v>2690.0588235294117</v>
      </c>
      <c r="G4863">
        <v>2658.2073364257813</v>
      </c>
      <c r="I4863">
        <v>2662</v>
      </c>
      <c r="K4863">
        <v>2662.3477713800626</v>
      </c>
      <c r="M4863">
        <v>2645.049535603715</v>
      </c>
    </row>
    <row r="4864" spans="3:13" x14ac:dyDescent="0.45">
      <c r="C4864">
        <v>2599</v>
      </c>
      <c r="E4864">
        <v>2686.0588235294117</v>
      </c>
      <c r="G4864">
        <v>2653.4067230224609</v>
      </c>
      <c r="I4864">
        <v>2625</v>
      </c>
      <c r="K4864">
        <v>2659.0388233241961</v>
      </c>
      <c r="M4864">
        <v>2641.0588235294113</v>
      </c>
    </row>
    <row r="4865" spans="3:13" x14ac:dyDescent="0.45">
      <c r="C4865">
        <v>2618</v>
      </c>
      <c r="E4865">
        <v>2683.1764705882351</v>
      </c>
      <c r="G4865">
        <v>2651.9195251464844</v>
      </c>
      <c r="I4865">
        <v>2625</v>
      </c>
      <c r="K4865">
        <v>2658.6507382561695</v>
      </c>
      <c r="M4865">
        <v>2645.3529411764703</v>
      </c>
    </row>
    <row r="4866" spans="3:13" x14ac:dyDescent="0.45">
      <c r="C4866">
        <v>2688</v>
      </c>
      <c r="E4866">
        <v>2686.4705882352941</v>
      </c>
      <c r="G4866">
        <v>2654.9039306640625</v>
      </c>
      <c r="I4866">
        <v>2644</v>
      </c>
      <c r="K4866">
        <v>2661.5091353530634</v>
      </c>
      <c r="M4866">
        <v>2650.8018575851388</v>
      </c>
    </row>
    <row r="4867" spans="3:13" x14ac:dyDescent="0.45">
      <c r="C4867">
        <v>2625</v>
      </c>
      <c r="E4867">
        <v>2685.705882352941</v>
      </c>
      <c r="G4867">
        <v>2661.5523223876953</v>
      </c>
      <c r="I4867">
        <v>2644</v>
      </c>
      <c r="K4867">
        <v>2667.2791523927417</v>
      </c>
      <c r="M4867">
        <v>2666.1609907120742</v>
      </c>
    </row>
    <row r="4868" spans="3:13" x14ac:dyDescent="0.45">
      <c r="C4868">
        <v>2719</v>
      </c>
      <c r="E4868">
        <v>2685.705882352941</v>
      </c>
      <c r="G4868">
        <v>2670.7302856445313</v>
      </c>
      <c r="I4868">
        <v>2657</v>
      </c>
      <c r="K4868">
        <v>2675.7502878238688</v>
      </c>
      <c r="M4868">
        <v>2680.2321981424143</v>
      </c>
    </row>
    <row r="4869" spans="3:13" x14ac:dyDescent="0.45">
      <c r="C4869">
        <v>2644</v>
      </c>
      <c r="E4869">
        <v>2691.4705882352941</v>
      </c>
      <c r="G4869">
        <v>2682.5861968994141</v>
      </c>
      <c r="I4869">
        <v>2657</v>
      </c>
      <c r="K4869">
        <v>2686.5140716009946</v>
      </c>
      <c r="M4869">
        <v>2687.6470588235288</v>
      </c>
    </row>
    <row r="4870" spans="3:13" x14ac:dyDescent="0.45">
      <c r="C4870">
        <v>2657</v>
      </c>
      <c r="E4870">
        <v>2699.1176470588234</v>
      </c>
      <c r="G4870">
        <v>2697.6418304443359</v>
      </c>
      <c r="I4870">
        <v>2719</v>
      </c>
      <c r="K4870">
        <v>2698.4888558559537</v>
      </c>
      <c r="M4870">
        <v>2692.668730650154</v>
      </c>
    </row>
    <row r="4871" spans="3:13" x14ac:dyDescent="0.45">
      <c r="C4871">
        <v>2748</v>
      </c>
      <c r="E4871">
        <v>2701.2352941176468</v>
      </c>
      <c r="G4871">
        <v>2714.4213409423828</v>
      </c>
      <c r="I4871">
        <v>2734</v>
      </c>
      <c r="K4871">
        <v>2710.1800278479141</v>
      </c>
      <c r="M4871">
        <v>2707.3157894736833</v>
      </c>
    </row>
    <row r="4872" spans="3:13" x14ac:dyDescent="0.45">
      <c r="C4872">
        <v>2734</v>
      </c>
      <c r="E4872">
        <v>2701.2352941176468</v>
      </c>
      <c r="G4872">
        <v>2728.8298645019531</v>
      </c>
      <c r="I4872">
        <v>2734</v>
      </c>
      <c r="K4872">
        <v>2720.1480710917608</v>
      </c>
      <c r="M4872">
        <v>2726.5417956656333</v>
      </c>
    </row>
    <row r="4873" spans="3:13" x14ac:dyDescent="0.45">
      <c r="C4873">
        <v>2770</v>
      </c>
      <c r="E4873">
        <v>2707.4705882352941</v>
      </c>
      <c r="G4873">
        <v>2736.7222747802734</v>
      </c>
      <c r="I4873">
        <v>2748</v>
      </c>
      <c r="K4873">
        <v>2727.3283464174542</v>
      </c>
      <c r="M4873">
        <v>2732.9566563467488</v>
      </c>
    </row>
    <row r="4874" spans="3:13" x14ac:dyDescent="0.45">
      <c r="C4874">
        <v>2804</v>
      </c>
      <c r="E4874">
        <v>2714.5294117647059</v>
      </c>
      <c r="G4874">
        <v>2737.4230041503906</v>
      </c>
      <c r="I4874">
        <v>2748</v>
      </c>
      <c r="K4874">
        <v>2731.3128052908523</v>
      </c>
      <c r="M4874">
        <v>2733.6222910216716</v>
      </c>
    </row>
    <row r="4875" spans="3:13" x14ac:dyDescent="0.45">
      <c r="C4875">
        <v>2659</v>
      </c>
      <c r="E4875">
        <v>2711.1176470588234</v>
      </c>
      <c r="G4875">
        <v>2734.3912506103516</v>
      </c>
      <c r="I4875">
        <v>2747</v>
      </c>
      <c r="K4875">
        <v>2732.3736529030602</v>
      </c>
      <c r="M4875">
        <v>2745.6996904024763</v>
      </c>
    </row>
    <row r="4876" spans="3:13" x14ac:dyDescent="0.45">
      <c r="C4876">
        <v>2704</v>
      </c>
      <c r="E4876">
        <v>2710</v>
      </c>
      <c r="G4876">
        <v>2731.9239654541016</v>
      </c>
      <c r="I4876">
        <v>2747</v>
      </c>
      <c r="K4876">
        <v>2731.460475667101</v>
      </c>
      <c r="M4876">
        <v>2746.4396284829718</v>
      </c>
    </row>
    <row r="4877" spans="3:13" x14ac:dyDescent="0.45">
      <c r="C4877">
        <v>2760</v>
      </c>
      <c r="E4877">
        <v>2708.4117647058824</v>
      </c>
      <c r="G4877">
        <v>2731.2290649414063</v>
      </c>
      <c r="I4877">
        <v>2747</v>
      </c>
      <c r="K4877">
        <v>2728.9597018992554</v>
      </c>
      <c r="M4877">
        <v>2742.6996904024763</v>
      </c>
    </row>
    <row r="4878" spans="3:13" x14ac:dyDescent="0.45">
      <c r="C4878">
        <v>2747</v>
      </c>
      <c r="E4878">
        <v>2710.705882352941</v>
      </c>
      <c r="G4878">
        <v>2729.9618835449219</v>
      </c>
      <c r="I4878">
        <v>2747</v>
      </c>
      <c r="K4878">
        <v>2724.9142212712122</v>
      </c>
      <c r="M4878">
        <v>2730.4148606811141</v>
      </c>
    </row>
    <row r="4879" spans="3:13" x14ac:dyDescent="0.45">
      <c r="C4879">
        <v>2754</v>
      </c>
      <c r="E4879">
        <v>2707.1764705882351</v>
      </c>
      <c r="G4879">
        <v>2725.0993804931641</v>
      </c>
      <c r="I4879">
        <v>2747</v>
      </c>
      <c r="K4879">
        <v>2718.6123648922694</v>
      </c>
      <c r="M4879">
        <v>2720.2817337461297</v>
      </c>
    </row>
    <row r="4880" spans="3:13" x14ac:dyDescent="0.45">
      <c r="C4880">
        <v>2691</v>
      </c>
      <c r="E4880">
        <v>2703.0588235294117</v>
      </c>
      <c r="G4880">
        <v>2715.4848327636719</v>
      </c>
      <c r="I4880">
        <v>2705</v>
      </c>
      <c r="K4880">
        <v>2710.0703895407032</v>
      </c>
      <c r="M4880">
        <v>2707.1486068111444</v>
      </c>
    </row>
    <row r="4881" spans="3:13" x14ac:dyDescent="0.45">
      <c r="C4881">
        <v>2705</v>
      </c>
      <c r="E4881">
        <v>2701</v>
      </c>
      <c r="G4881">
        <v>2702.0469207763672</v>
      </c>
      <c r="I4881">
        <v>2705</v>
      </c>
      <c r="K4881">
        <v>2699.8959546048341</v>
      </c>
      <c r="M4881">
        <v>2692.049535603715</v>
      </c>
    </row>
    <row r="4882" spans="3:13" x14ac:dyDescent="0.45">
      <c r="C4882">
        <v>2738</v>
      </c>
      <c r="E4882">
        <v>2700.705882352941</v>
      </c>
      <c r="G4882">
        <v>2687.0211944580078</v>
      </c>
      <c r="I4882">
        <v>2692</v>
      </c>
      <c r="K4882">
        <v>2689.2931515473897</v>
      </c>
      <c r="M4882">
        <v>2678.5263157894738</v>
      </c>
    </row>
    <row r="4883" spans="3:13" x14ac:dyDescent="0.45">
      <c r="C4883">
        <v>2630</v>
      </c>
      <c r="E4883">
        <v>2693.6470588235293</v>
      </c>
      <c r="G4883">
        <v>2673.3553314208984</v>
      </c>
      <c r="I4883">
        <v>2691</v>
      </c>
      <c r="K4883">
        <v>2679.6510536624442</v>
      </c>
      <c r="M4883">
        <v>2681.3003095975228</v>
      </c>
    </row>
    <row r="4884" spans="3:13" x14ac:dyDescent="0.45">
      <c r="C4884">
        <v>2606</v>
      </c>
      <c r="E4884">
        <v>2691.5294117647059</v>
      </c>
      <c r="G4884">
        <v>2663.7654876708984</v>
      </c>
      <c r="I4884">
        <v>2683</v>
      </c>
      <c r="K4884">
        <v>2672.5403118820986</v>
      </c>
      <c r="M4884">
        <v>2676.2817337461302</v>
      </c>
    </row>
    <row r="4885" spans="3:13" x14ac:dyDescent="0.45">
      <c r="C4885">
        <v>2692</v>
      </c>
      <c r="E4885">
        <v>2694.5882352941176</v>
      </c>
      <c r="G4885">
        <v>2659.6334838867188</v>
      </c>
      <c r="I4885">
        <v>2683</v>
      </c>
      <c r="K4885">
        <v>2668.949139923669</v>
      </c>
      <c r="M4885">
        <v>2662.5913312693497</v>
      </c>
    </row>
    <row r="4886" spans="3:13" x14ac:dyDescent="0.45">
      <c r="C4886">
        <v>2683</v>
      </c>
      <c r="E4886">
        <v>2695.1764705882351</v>
      </c>
      <c r="G4886">
        <v>2661.0164031982422</v>
      </c>
      <c r="I4886">
        <v>2683</v>
      </c>
      <c r="K4886">
        <v>2669.182506598007</v>
      </c>
      <c r="M4886">
        <v>2658.306501547987</v>
      </c>
    </row>
    <row r="4887" spans="3:13" x14ac:dyDescent="0.45">
      <c r="C4887">
        <v>2597</v>
      </c>
      <c r="E4887">
        <v>2695.6470588235293</v>
      </c>
      <c r="G4887">
        <v>2667.3390350341797</v>
      </c>
      <c r="I4887">
        <v>2683</v>
      </c>
      <c r="K4887">
        <v>2672.9251578203771</v>
      </c>
      <c r="M4887">
        <v>2660.8173374612998</v>
      </c>
    </row>
    <row r="4888" spans="3:13" x14ac:dyDescent="0.45">
      <c r="C4888">
        <v>2678</v>
      </c>
      <c r="E4888">
        <v>2693.1176470588234</v>
      </c>
      <c r="G4888">
        <v>2677.1349182128906</v>
      </c>
      <c r="I4888">
        <v>2683</v>
      </c>
      <c r="K4888">
        <v>2679.144636093949</v>
      </c>
      <c r="M4888">
        <v>2672.8390092879254</v>
      </c>
    </row>
    <row r="4889" spans="3:13" x14ac:dyDescent="0.45">
      <c r="C4889">
        <v>2699</v>
      </c>
      <c r="E4889">
        <v>2700.0588235294117</v>
      </c>
      <c r="G4889">
        <v>2687.6178588867188</v>
      </c>
      <c r="I4889">
        <v>2684</v>
      </c>
      <c r="K4889">
        <v>2687.081047082133</v>
      </c>
      <c r="M4889">
        <v>2675.2229102167175</v>
      </c>
    </row>
    <row r="4890" spans="3:13" x14ac:dyDescent="0.45">
      <c r="C4890">
        <v>2765</v>
      </c>
      <c r="E4890">
        <v>2702.3529411764707</v>
      </c>
      <c r="G4890">
        <v>2696.2998657226563</v>
      </c>
      <c r="I4890">
        <v>2684</v>
      </c>
      <c r="K4890">
        <v>2695.6304681186662</v>
      </c>
      <c r="M4890">
        <v>2688.7368421052624</v>
      </c>
    </row>
    <row r="4891" spans="3:13" x14ac:dyDescent="0.45">
      <c r="C4891">
        <v>2684</v>
      </c>
      <c r="E4891">
        <v>2698.5882352941176</v>
      </c>
      <c r="G4891">
        <v>2703.469970703125</v>
      </c>
      <c r="I4891">
        <v>2699</v>
      </c>
      <c r="K4891">
        <v>2704.3192241975344</v>
      </c>
      <c r="M4891">
        <v>2713.0154798761605</v>
      </c>
    </row>
    <row r="4892" spans="3:13" x14ac:dyDescent="0.45">
      <c r="C4892">
        <v>2623</v>
      </c>
      <c r="E4892">
        <v>2701.5882352941176</v>
      </c>
      <c r="G4892">
        <v>2711.7414093017578</v>
      </c>
      <c r="I4892">
        <v>2711</v>
      </c>
      <c r="K4892">
        <v>2713.1295105735044</v>
      </c>
      <c r="M4892">
        <v>2724.9133126934985</v>
      </c>
    </row>
    <row r="4893" spans="3:13" x14ac:dyDescent="0.45">
      <c r="C4893">
        <v>2756</v>
      </c>
      <c r="E4893">
        <v>2709.5882352941176</v>
      </c>
      <c r="G4893">
        <v>2722.5491027832031</v>
      </c>
      <c r="I4893">
        <v>2755</v>
      </c>
      <c r="K4893">
        <v>2721.590114645096</v>
      </c>
      <c r="M4893">
        <v>2725.1702786377705</v>
      </c>
    </row>
    <row r="4894" spans="3:13" x14ac:dyDescent="0.45">
      <c r="C4894">
        <v>2770</v>
      </c>
      <c r="E4894">
        <v>2707.4117647058824</v>
      </c>
      <c r="G4894">
        <v>2733.9620666503906</v>
      </c>
      <c r="I4894">
        <v>2755</v>
      </c>
      <c r="K4894">
        <v>2728.5298892600354</v>
      </c>
      <c r="M4894">
        <v>2737.4551083591332</v>
      </c>
    </row>
    <row r="4895" spans="3:13" x14ac:dyDescent="0.45">
      <c r="C4895">
        <v>2755</v>
      </c>
      <c r="E4895">
        <v>2709.3529411764707</v>
      </c>
      <c r="G4895">
        <v>2742.1866912841797</v>
      </c>
      <c r="I4895">
        <v>2755</v>
      </c>
      <c r="K4895">
        <v>2733.1237332469427</v>
      </c>
      <c r="M4895">
        <v>2741.1455108359132</v>
      </c>
    </row>
    <row r="4896" spans="3:13" x14ac:dyDescent="0.45">
      <c r="C4896">
        <v>2711</v>
      </c>
      <c r="E4896">
        <v>2714.6470588235293</v>
      </c>
      <c r="G4896">
        <v>2744.3134613037109</v>
      </c>
      <c r="I4896">
        <v>2755</v>
      </c>
      <c r="K4896">
        <v>2734.3466387306776</v>
      </c>
      <c r="M4896">
        <v>2735.566563467492</v>
      </c>
    </row>
    <row r="4897" spans="3:13" x14ac:dyDescent="0.45">
      <c r="C4897">
        <v>2809</v>
      </c>
      <c r="E4897">
        <v>2715.7647058823532</v>
      </c>
      <c r="G4897">
        <v>2739.6407775878906</v>
      </c>
      <c r="I4897">
        <v>2744</v>
      </c>
      <c r="K4897">
        <v>2731.7972987586227</v>
      </c>
      <c r="M4897">
        <v>2731.2198142414859</v>
      </c>
    </row>
    <row r="4898" spans="3:13" x14ac:dyDescent="0.45">
      <c r="C4898">
        <v>2744</v>
      </c>
      <c r="E4898">
        <v>2718.0588235294117</v>
      </c>
      <c r="G4898">
        <v>2729.7584686279297</v>
      </c>
      <c r="I4898">
        <v>2742</v>
      </c>
      <c r="K4898">
        <v>2726.3959595561037</v>
      </c>
      <c r="M4898">
        <v>2723.702786377708</v>
      </c>
    </row>
    <row r="4899" spans="3:13" x14ac:dyDescent="0.45">
      <c r="C4899">
        <v>2674</v>
      </c>
      <c r="E4899">
        <v>2714.3529411764707</v>
      </c>
      <c r="G4899">
        <v>2717.9891662597656</v>
      </c>
      <c r="I4899">
        <v>2711</v>
      </c>
      <c r="K4899">
        <v>2719.4144062512887</v>
      </c>
      <c r="M4899">
        <v>2726.3374613003089</v>
      </c>
    </row>
    <row r="4900" spans="3:13" x14ac:dyDescent="0.45">
      <c r="C4900">
        <v>2681</v>
      </c>
      <c r="E4900">
        <v>2716.9411764705883</v>
      </c>
      <c r="G4900">
        <v>2707.8708038330078</v>
      </c>
      <c r="I4900">
        <v>2687</v>
      </c>
      <c r="K4900">
        <v>2712.7246717263365</v>
      </c>
      <c r="M4900">
        <v>2719.7678018575853</v>
      </c>
    </row>
    <row r="4901" spans="3:13" x14ac:dyDescent="0.45">
      <c r="C4901">
        <v>2742</v>
      </c>
      <c r="E4901">
        <v>2716.6470588235293</v>
      </c>
      <c r="G4901">
        <v>2701.4106750488281</v>
      </c>
      <c r="I4901">
        <v>2687</v>
      </c>
      <c r="K4901">
        <v>2707.2599486132531</v>
      </c>
      <c r="M4901">
        <v>2712.0216718266247</v>
      </c>
    </row>
    <row r="4902" spans="3:13" x14ac:dyDescent="0.45">
      <c r="C4902">
        <v>2655</v>
      </c>
      <c r="E4902">
        <v>2712.4117647058824</v>
      </c>
      <c r="G4902">
        <v>2698.7357177734375</v>
      </c>
      <c r="I4902">
        <v>2687</v>
      </c>
      <c r="K4902">
        <v>2703.6041732495792</v>
      </c>
      <c r="M4902">
        <v>2705.5108359133119</v>
      </c>
    </row>
    <row r="4903" spans="3:13" x14ac:dyDescent="0.45">
      <c r="C4903">
        <v>2716</v>
      </c>
      <c r="E4903">
        <v>2713.294117647059</v>
      </c>
      <c r="G4903">
        <v>2699.0485229492188</v>
      </c>
      <c r="I4903">
        <v>2697</v>
      </c>
      <c r="K4903">
        <v>2702.0178819215662</v>
      </c>
      <c r="M4903">
        <v>2694.879256965944</v>
      </c>
    </row>
    <row r="4904" spans="3:13" x14ac:dyDescent="0.45">
      <c r="C4904">
        <v>2687</v>
      </c>
      <c r="E4904">
        <v>2714.8823529411766</v>
      </c>
      <c r="G4904">
        <v>2701.2207489013672</v>
      </c>
      <c r="I4904">
        <v>2697</v>
      </c>
      <c r="K4904">
        <v>2701.8790661182493</v>
      </c>
      <c r="M4904">
        <v>2689.4365325077401</v>
      </c>
    </row>
    <row r="4905" spans="3:13" x14ac:dyDescent="0.45">
      <c r="C4905">
        <v>2697</v>
      </c>
      <c r="E4905">
        <v>2727.4117647058824</v>
      </c>
      <c r="G4905">
        <v>2703.5752410888672</v>
      </c>
      <c r="I4905">
        <v>2702</v>
      </c>
      <c r="K4905">
        <v>2702.9758426871667</v>
      </c>
      <c r="M4905">
        <v>2675.2291021671826</v>
      </c>
    </row>
    <row r="4906" spans="3:13" x14ac:dyDescent="0.45">
      <c r="C4906">
        <v>2738</v>
      </c>
      <c r="E4906">
        <v>2725.0588235294117</v>
      </c>
      <c r="G4906">
        <v>2704.2784576416016</v>
      </c>
      <c r="I4906">
        <v>2702</v>
      </c>
      <c r="K4906">
        <v>2704.7247865219142</v>
      </c>
      <c r="M4906">
        <v>2692.1114551083583</v>
      </c>
    </row>
    <row r="4907" spans="3:13" x14ac:dyDescent="0.45">
      <c r="C4907">
        <v>2702</v>
      </c>
      <c r="E4907">
        <v>2728</v>
      </c>
      <c r="G4907">
        <v>2703.2158813476563</v>
      </c>
      <c r="I4907">
        <v>2702</v>
      </c>
      <c r="K4907">
        <v>2708.2111975974249</v>
      </c>
      <c r="M4907">
        <v>2706.4520123839002</v>
      </c>
    </row>
    <row r="4908" spans="3:13" x14ac:dyDescent="0.45">
      <c r="C4908">
        <v>2728</v>
      </c>
      <c r="E4908">
        <v>2729.8235294117649</v>
      </c>
      <c r="G4908">
        <v>2703.7312927246094</v>
      </c>
      <c r="I4908">
        <v>2702</v>
      </c>
      <c r="K4908">
        <v>2714.3369389403242</v>
      </c>
      <c r="M4908">
        <v>2722.6594427244581</v>
      </c>
    </row>
    <row r="4909" spans="3:13" x14ac:dyDescent="0.45">
      <c r="C4909">
        <v>2618</v>
      </c>
      <c r="E4909">
        <v>2733.8823529411766</v>
      </c>
      <c r="G4909">
        <v>2711.4292602539063</v>
      </c>
      <c r="I4909">
        <v>2702</v>
      </c>
      <c r="K4909">
        <v>2724.0664367469744</v>
      </c>
      <c r="M4909">
        <v>2732.5201238390091</v>
      </c>
    </row>
    <row r="4910" spans="3:13" x14ac:dyDescent="0.45">
      <c r="C4910">
        <v>2684</v>
      </c>
      <c r="E4910">
        <v>2733</v>
      </c>
      <c r="G4910">
        <v>2729.6360168457031</v>
      </c>
      <c r="I4910">
        <v>2728</v>
      </c>
      <c r="K4910">
        <v>2737.0129748938707</v>
      </c>
      <c r="M4910">
        <v>2749.117647058823</v>
      </c>
    </row>
    <row r="4911" spans="3:13" x14ac:dyDescent="0.45">
      <c r="C4911">
        <v>2785</v>
      </c>
      <c r="E4911">
        <v>2739.5882352941176</v>
      </c>
      <c r="G4911">
        <v>2755.1539459228516</v>
      </c>
      <c r="I4911">
        <v>2782</v>
      </c>
      <c r="K4911">
        <v>2751.4933051754783</v>
      </c>
      <c r="M4911">
        <v>2753.0371517027856</v>
      </c>
    </row>
    <row r="4912" spans="3:13" x14ac:dyDescent="0.45">
      <c r="C4912">
        <v>2782</v>
      </c>
      <c r="E4912">
        <v>2744.3529411764707</v>
      </c>
      <c r="G4912">
        <v>2778.8151245117188</v>
      </c>
      <c r="I4912">
        <v>2782</v>
      </c>
      <c r="K4912">
        <v>2764.2492219714964</v>
      </c>
      <c r="M4912">
        <v>2759.1733746130021</v>
      </c>
    </row>
    <row r="4913" spans="3:13" x14ac:dyDescent="0.45">
      <c r="C4913">
        <v>2924</v>
      </c>
      <c r="E4913">
        <v>2749.5882352941176</v>
      </c>
      <c r="G4913">
        <v>2791.2288970947266</v>
      </c>
      <c r="I4913">
        <v>2782</v>
      </c>
      <c r="K4913">
        <v>2772.5550749435206</v>
      </c>
      <c r="M4913">
        <v>2764.5417956656347</v>
      </c>
    </row>
    <row r="4914" spans="3:13" x14ac:dyDescent="0.45">
      <c r="C4914">
        <v>2769</v>
      </c>
      <c r="E4914">
        <v>2746.1176470588234</v>
      </c>
      <c r="G4914">
        <v>2789.1139221191406</v>
      </c>
      <c r="I4914">
        <v>2782</v>
      </c>
      <c r="K4914">
        <v>2774.8318847405335</v>
      </c>
      <c r="M4914">
        <v>2778.1547987616095</v>
      </c>
    </row>
    <row r="4915" spans="3:13" x14ac:dyDescent="0.45">
      <c r="C4915">
        <v>2794</v>
      </c>
      <c r="E4915">
        <v>2748.5882352941176</v>
      </c>
      <c r="G4915">
        <v>2777.0181579589844</v>
      </c>
      <c r="I4915">
        <v>2769</v>
      </c>
      <c r="K4915">
        <v>2772.247710099803</v>
      </c>
      <c r="M4915">
        <v>2779.0835913312694</v>
      </c>
    </row>
    <row r="4916" spans="3:13" x14ac:dyDescent="0.45">
      <c r="C4916">
        <v>2705</v>
      </c>
      <c r="E4916">
        <v>2741.4705882352941</v>
      </c>
      <c r="G4916">
        <v>2763.4463958740234</v>
      </c>
      <c r="I4916">
        <v>2767</v>
      </c>
      <c r="K4916">
        <v>2766.5175189992838</v>
      </c>
      <c r="M4916">
        <v>2789.8111455108356</v>
      </c>
    </row>
    <row r="4917" spans="3:13" x14ac:dyDescent="0.45">
      <c r="C4917">
        <v>2750</v>
      </c>
      <c r="E4917">
        <v>2738.6470588235293</v>
      </c>
      <c r="G4917">
        <v>2754.9117126464844</v>
      </c>
      <c r="I4917">
        <v>2750</v>
      </c>
      <c r="K4917">
        <v>2759.9308420227453</v>
      </c>
      <c r="M4917">
        <v>2786.6377708978321</v>
      </c>
    </row>
    <row r="4918" spans="3:13" x14ac:dyDescent="0.45">
      <c r="C4918">
        <v>2727</v>
      </c>
      <c r="E4918">
        <v>2743.1176470588234</v>
      </c>
      <c r="G4918">
        <v>2752.2598876953125</v>
      </c>
      <c r="I4918">
        <v>2750</v>
      </c>
      <c r="K4918">
        <v>2753.484448435765</v>
      </c>
      <c r="M4918">
        <v>2765.9659442724446</v>
      </c>
    </row>
    <row r="4919" spans="3:13" x14ac:dyDescent="0.45">
      <c r="C4919">
        <v>2767</v>
      </c>
      <c r="E4919">
        <v>2745.705882352941</v>
      </c>
      <c r="G4919">
        <v>2751.1988983154297</v>
      </c>
      <c r="I4919">
        <v>2767</v>
      </c>
      <c r="K4919">
        <v>2746.6185831504895</v>
      </c>
      <c r="M4919">
        <v>2741.6780185758512</v>
      </c>
    </row>
    <row r="4920" spans="3:13" x14ac:dyDescent="0.45">
      <c r="C4920">
        <v>2797</v>
      </c>
      <c r="E4920">
        <v>2741.8235294117649</v>
      </c>
      <c r="G4920">
        <v>2746.0437469482422</v>
      </c>
      <c r="I4920">
        <v>2767</v>
      </c>
      <c r="K4920">
        <v>2738.4379841548539</v>
      </c>
      <c r="M4920">
        <v>2725.6780185758507</v>
      </c>
    </row>
    <row r="4921" spans="3:13" x14ac:dyDescent="0.45">
      <c r="C4921">
        <v>2776</v>
      </c>
      <c r="E4921">
        <v>2736.6470588235293</v>
      </c>
      <c r="G4921">
        <v>2733.9377746582031</v>
      </c>
      <c r="I4921">
        <v>2767</v>
      </c>
      <c r="K4921">
        <v>2728.6534935950558</v>
      </c>
      <c r="M4921">
        <v>2712.0216718266252</v>
      </c>
    </row>
    <row r="4922" spans="3:13" x14ac:dyDescent="0.45">
      <c r="C4922">
        <v>2638</v>
      </c>
      <c r="E4922">
        <v>2728.7647058823532</v>
      </c>
      <c r="G4922">
        <v>2716.8177337646484</v>
      </c>
      <c r="I4922">
        <v>2767</v>
      </c>
      <c r="K4922">
        <v>2718.0855245853254</v>
      </c>
      <c r="M4922">
        <v>2708.9721362229102</v>
      </c>
    </row>
    <row r="4923" spans="3:13" x14ac:dyDescent="0.45">
      <c r="C4923">
        <v>2780</v>
      </c>
      <c r="E4923">
        <v>2725.3529411764707</v>
      </c>
      <c r="G4923">
        <v>2700.1596221923828</v>
      </c>
      <c r="I4923">
        <v>2694</v>
      </c>
      <c r="K4923">
        <v>2708.6689113516813</v>
      </c>
      <c r="M4923">
        <v>2706.3219814241484</v>
      </c>
    </row>
    <row r="4924" spans="3:13" x14ac:dyDescent="0.45">
      <c r="C4924">
        <v>2581</v>
      </c>
      <c r="E4924">
        <v>2719.4705882352941</v>
      </c>
      <c r="G4924">
        <v>2689.6986846923828</v>
      </c>
      <c r="I4924">
        <v>2694</v>
      </c>
      <c r="K4924">
        <v>2702.0773900265567</v>
      </c>
      <c r="M4924">
        <v>2709.2600619195036</v>
      </c>
    </row>
    <row r="4925" spans="3:13" x14ac:dyDescent="0.45">
      <c r="C4925">
        <v>2680</v>
      </c>
      <c r="E4925">
        <v>2726.294117647059</v>
      </c>
      <c r="G4925">
        <v>2688.2755584716797</v>
      </c>
      <c r="I4925">
        <v>2694</v>
      </c>
      <c r="K4925">
        <v>2699.9840714435259</v>
      </c>
      <c r="M4925">
        <v>2696.0526315789475</v>
      </c>
    </row>
    <row r="4926" spans="3:13" x14ac:dyDescent="0.45">
      <c r="C4926">
        <v>2694</v>
      </c>
      <c r="E4926">
        <v>2722.2352941176468</v>
      </c>
      <c r="G4926">
        <v>2694.6647338867188</v>
      </c>
      <c r="I4926">
        <v>2694</v>
      </c>
      <c r="K4926">
        <v>2701.8617319855698</v>
      </c>
      <c r="M4926">
        <v>2701.1052631578941</v>
      </c>
    </row>
    <row r="4927" spans="3:13" x14ac:dyDescent="0.45">
      <c r="C4927">
        <v>2728</v>
      </c>
      <c r="E4927">
        <v>2724.1176470588234</v>
      </c>
      <c r="G4927">
        <v>2704.9858703613281</v>
      </c>
      <c r="I4927">
        <v>2694</v>
      </c>
      <c r="K4927">
        <v>2707.0029004710614</v>
      </c>
      <c r="M4927">
        <v>2697.6718266253865</v>
      </c>
    </row>
    <row r="4928" spans="3:13" x14ac:dyDescent="0.45">
      <c r="C4928">
        <v>2719</v>
      </c>
      <c r="E4928">
        <v>2726.1176470588234</v>
      </c>
      <c r="G4928">
        <v>2715.3696899414063</v>
      </c>
      <c r="I4928">
        <v>2719</v>
      </c>
      <c r="K4928">
        <v>2713.7889686159651</v>
      </c>
      <c r="M4928">
        <v>2698.2012383900919</v>
      </c>
    </row>
    <row r="4929" spans="3:13" x14ac:dyDescent="0.45">
      <c r="C4929">
        <v>2694</v>
      </c>
      <c r="E4929">
        <v>2727.8823529411766</v>
      </c>
      <c r="G4929">
        <v>2723.7073211669922</v>
      </c>
      <c r="I4929">
        <v>2719</v>
      </c>
      <c r="K4929">
        <v>2720.9696376132583</v>
      </c>
      <c r="M4929">
        <v>2706.6625386996893</v>
      </c>
    </row>
    <row r="4930" spans="3:13" x14ac:dyDescent="0.45">
      <c r="C4930">
        <v>2790</v>
      </c>
      <c r="E4930">
        <v>2728.0588235294117</v>
      </c>
      <c r="G4930">
        <v>2729.7232818603516</v>
      </c>
      <c r="I4930">
        <v>2711</v>
      </c>
      <c r="K4930">
        <v>2727.8198445099843</v>
      </c>
      <c r="M4930">
        <v>2724.6284829721362</v>
      </c>
    </row>
    <row r="4931" spans="3:13" x14ac:dyDescent="0.45">
      <c r="C4931">
        <v>2711</v>
      </c>
      <c r="E4931">
        <v>2740.0588235294117</v>
      </c>
      <c r="G4931">
        <v>2734.2927856445313</v>
      </c>
      <c r="I4931">
        <v>2711</v>
      </c>
      <c r="K4931">
        <v>2734.6282078128752</v>
      </c>
      <c r="M4931">
        <v>2727.4674922600616</v>
      </c>
    </row>
    <row r="4932" spans="3:13" x14ac:dyDescent="0.45">
      <c r="C4932">
        <v>2694</v>
      </c>
      <c r="E4932">
        <v>2735.8235294117649</v>
      </c>
      <c r="G4932">
        <v>2738.8905792236328</v>
      </c>
      <c r="I4932">
        <v>2711</v>
      </c>
      <c r="K4932">
        <v>2741.2278008074422</v>
      </c>
      <c r="M4932">
        <v>2755.7182662538698</v>
      </c>
    </row>
    <row r="4933" spans="3:13" x14ac:dyDescent="0.45">
      <c r="C4933">
        <v>2821</v>
      </c>
      <c r="E4933">
        <v>2745.8823529411766</v>
      </c>
      <c r="G4933">
        <v>2745.1916809082031</v>
      </c>
      <c r="I4933">
        <v>2719</v>
      </c>
      <c r="K4933">
        <v>2748.727560829202</v>
      </c>
      <c r="M4933">
        <v>2758.5572755417952</v>
      </c>
    </row>
    <row r="4934" spans="3:13" x14ac:dyDescent="0.45">
      <c r="C4934">
        <v>2681</v>
      </c>
      <c r="E4934">
        <v>2746.5294117647059</v>
      </c>
      <c r="G4934">
        <v>2754.4198455810547</v>
      </c>
      <c r="I4934">
        <v>2759</v>
      </c>
      <c r="K4934">
        <v>2756.5202984549605</v>
      </c>
      <c r="M4934">
        <v>2768.653250773993</v>
      </c>
    </row>
    <row r="4935" spans="3:13" x14ac:dyDescent="0.45">
      <c r="C4935">
        <v>2759</v>
      </c>
      <c r="E4935">
        <v>2749.1176470588234</v>
      </c>
      <c r="G4935">
        <v>2766.24365234375</v>
      </c>
      <c r="I4935">
        <v>2779</v>
      </c>
      <c r="K4935">
        <v>2764.1951662316246</v>
      </c>
      <c r="M4935">
        <v>2770.916408668731</v>
      </c>
    </row>
    <row r="4936" spans="3:13" x14ac:dyDescent="0.45">
      <c r="C4936">
        <v>2801</v>
      </c>
      <c r="E4936">
        <v>2756.0588235294117</v>
      </c>
      <c r="G4936">
        <v>2777.9158172607422</v>
      </c>
      <c r="I4936">
        <v>2801</v>
      </c>
      <c r="K4936">
        <v>2770.5654175991331</v>
      </c>
      <c r="M4936">
        <v>2766.6718266253865</v>
      </c>
    </row>
    <row r="4937" spans="3:13" x14ac:dyDescent="0.45">
      <c r="C4937">
        <v>2827</v>
      </c>
      <c r="E4937">
        <v>2756.1176470588234</v>
      </c>
      <c r="G4937">
        <v>2785.0125122070313</v>
      </c>
      <c r="I4937">
        <v>2801</v>
      </c>
      <c r="K4937">
        <v>2773.9491771613439</v>
      </c>
      <c r="M4937">
        <v>2772.8173374612998</v>
      </c>
    </row>
    <row r="4938" spans="3:13" x14ac:dyDescent="0.45">
      <c r="C4938">
        <v>2779</v>
      </c>
      <c r="E4938">
        <v>2755.4117647058824</v>
      </c>
      <c r="G4938">
        <v>2784.0340881347656</v>
      </c>
      <c r="I4938">
        <v>2779</v>
      </c>
      <c r="K4938">
        <v>2773.5378812416525</v>
      </c>
      <c r="M4938">
        <v>2774.6377708978321</v>
      </c>
    </row>
    <row r="4939" spans="3:13" x14ac:dyDescent="0.45">
      <c r="C4939">
        <v>2842</v>
      </c>
      <c r="E4939">
        <v>2746.8235294117649</v>
      </c>
      <c r="G4939">
        <v>2775.1077117919922</v>
      </c>
      <c r="I4939">
        <v>2779</v>
      </c>
      <c r="K4939">
        <v>2769.3650582058858</v>
      </c>
      <c r="M4939">
        <v>2783.1269349845193</v>
      </c>
    </row>
    <row r="4940" spans="3:13" x14ac:dyDescent="0.45">
      <c r="C4940">
        <v>2708</v>
      </c>
      <c r="E4940">
        <v>2749.4117647058824</v>
      </c>
      <c r="G4940">
        <v>2762.4699249267578</v>
      </c>
      <c r="I4940">
        <v>2752</v>
      </c>
      <c r="K4940">
        <v>2763.0907678142271</v>
      </c>
      <c r="M4940">
        <v>2771.9659442724455</v>
      </c>
    </row>
    <row r="4941" spans="3:13" x14ac:dyDescent="0.45">
      <c r="C4941">
        <v>2752</v>
      </c>
      <c r="E4941">
        <v>2748.8235294117649</v>
      </c>
      <c r="G4941">
        <v>2751.8356475830078</v>
      </c>
      <c r="I4941">
        <v>2738</v>
      </c>
      <c r="K4941">
        <v>2755.8371708648015</v>
      </c>
      <c r="M4941">
        <v>2761.6934984520121</v>
      </c>
    </row>
    <row r="4942" spans="3:13" x14ac:dyDescent="0.45">
      <c r="C4942">
        <v>2691</v>
      </c>
      <c r="E4942">
        <v>2738.1176470588234</v>
      </c>
      <c r="G4942">
        <v>2746.1536560058594</v>
      </c>
      <c r="I4942">
        <v>2738</v>
      </c>
      <c r="K4942">
        <v>2748.3756855972433</v>
      </c>
      <c r="M4942">
        <v>2762.9907120743028</v>
      </c>
    </row>
    <row r="4943" spans="3:13" x14ac:dyDescent="0.45">
      <c r="C4943">
        <v>2738</v>
      </c>
      <c r="E4943">
        <v>2733.5882352941176</v>
      </c>
      <c r="G4943">
        <v>2743.2543792724609</v>
      </c>
      <c r="I4943">
        <v>2738</v>
      </c>
      <c r="K4943">
        <v>2740.9552132285289</v>
      </c>
      <c r="M4943">
        <v>2749.2383900928789</v>
      </c>
    </row>
    <row r="4944" spans="3:13" x14ac:dyDescent="0.45">
      <c r="C4944">
        <v>2846</v>
      </c>
      <c r="E4944">
        <v>2730.1764705882351</v>
      </c>
      <c r="G4944">
        <v>2738.0986022949219</v>
      </c>
      <c r="I4944">
        <v>2720</v>
      </c>
      <c r="K4944">
        <v>2732.7857464444191</v>
      </c>
      <c r="M4944">
        <v>2728.7678018575843</v>
      </c>
    </row>
    <row r="4945" spans="3:13" x14ac:dyDescent="0.45">
      <c r="C4945">
        <v>2720</v>
      </c>
      <c r="E4945">
        <v>2720.5294117647059</v>
      </c>
      <c r="G4945">
        <v>2727.7894287109375</v>
      </c>
      <c r="I4945">
        <v>2720</v>
      </c>
      <c r="K4945">
        <v>2723.2185227450268</v>
      </c>
      <c r="M4945">
        <v>2717.3808049535596</v>
      </c>
    </row>
    <row r="4946" spans="3:13" x14ac:dyDescent="0.45">
      <c r="C4946">
        <v>2682</v>
      </c>
      <c r="E4946">
        <v>2710.4117647058824</v>
      </c>
      <c r="G4946">
        <v>2713.9242858886719</v>
      </c>
      <c r="I4946">
        <v>2691</v>
      </c>
      <c r="K4946">
        <v>2712.3683071631699</v>
      </c>
      <c r="M4946">
        <v>2707.7213622291015</v>
      </c>
    </row>
    <row r="4947" spans="3:13" x14ac:dyDescent="0.45">
      <c r="C4947">
        <v>2644</v>
      </c>
      <c r="E4947">
        <v>2705.8823529411766</v>
      </c>
      <c r="G4947">
        <v>2699.909423828125</v>
      </c>
      <c r="I4947">
        <v>2684</v>
      </c>
      <c r="K4947">
        <v>2700.9979616194369</v>
      </c>
      <c r="M4947">
        <v>2692.5789473684204</v>
      </c>
    </row>
    <row r="4948" spans="3:13" x14ac:dyDescent="0.45">
      <c r="C4948">
        <v>2755</v>
      </c>
      <c r="E4948">
        <v>2699.294117647059</v>
      </c>
      <c r="G4948">
        <v>2687.2975463867188</v>
      </c>
      <c r="I4948">
        <v>2684</v>
      </c>
      <c r="K4948">
        <v>2689.9632186633617</v>
      </c>
      <c r="M4948">
        <v>2686.6718266253874</v>
      </c>
    </row>
    <row r="4949" spans="3:13" x14ac:dyDescent="0.45">
      <c r="C4949">
        <v>2684</v>
      </c>
      <c r="E4949">
        <v>2696.5294117647059</v>
      </c>
      <c r="G4949">
        <v>2675.8516998291016</v>
      </c>
      <c r="I4949">
        <v>2682</v>
      </c>
      <c r="K4949">
        <v>2680.3881735142145</v>
      </c>
      <c r="M4949">
        <v>2678.6130030959748</v>
      </c>
    </row>
    <row r="4950" spans="3:13" x14ac:dyDescent="0.45">
      <c r="C4950">
        <v>2639</v>
      </c>
      <c r="E4950">
        <v>2694.5882352941176</v>
      </c>
      <c r="G4950">
        <v>2666.1419677734375</v>
      </c>
      <c r="I4950">
        <v>2644</v>
      </c>
      <c r="K4950">
        <v>2673.1349485131936</v>
      </c>
      <c r="M4950">
        <v>2670.6934984520112</v>
      </c>
    </row>
    <row r="4951" spans="3:13" x14ac:dyDescent="0.45">
      <c r="C4951">
        <v>2604</v>
      </c>
      <c r="E4951">
        <v>2695.8235294117649</v>
      </c>
      <c r="G4951">
        <v>2660.2962951660156</v>
      </c>
      <c r="I4951">
        <v>2644</v>
      </c>
      <c r="K4951">
        <v>2669.0929695295122</v>
      </c>
      <c r="M4951">
        <v>2660.3591331269349</v>
      </c>
    </row>
    <row r="4952" spans="3:13" x14ac:dyDescent="0.45">
      <c r="C4952">
        <v>2701</v>
      </c>
      <c r="E4952">
        <v>2697.3529411764707</v>
      </c>
      <c r="G4952">
        <v>2660.1173706054688</v>
      </c>
      <c r="I4952">
        <v>2655</v>
      </c>
      <c r="K4952">
        <v>2668.6415607720464</v>
      </c>
      <c r="M4952">
        <v>2652.7708978328169</v>
      </c>
    </row>
    <row r="4953" spans="3:13" x14ac:dyDescent="0.45">
      <c r="C4953">
        <v>2637</v>
      </c>
      <c r="E4953">
        <v>2690.1764705882351</v>
      </c>
      <c r="G4953">
        <v>2665.4313659667969</v>
      </c>
      <c r="I4953">
        <v>2655</v>
      </c>
      <c r="K4953">
        <v>2671.5267053388429</v>
      </c>
      <c r="M4953">
        <v>2666.136222910216</v>
      </c>
    </row>
    <row r="4954" spans="3:13" x14ac:dyDescent="0.45">
      <c r="C4954">
        <v>2655</v>
      </c>
      <c r="E4954">
        <v>2689.4705882352941</v>
      </c>
      <c r="G4954">
        <v>2674.314208984375</v>
      </c>
      <c r="I4954">
        <v>2661</v>
      </c>
      <c r="K4954">
        <v>2677.3248185939829</v>
      </c>
      <c r="M4954">
        <v>2675.6996904024763</v>
      </c>
    </row>
    <row r="4955" spans="3:13" x14ac:dyDescent="0.45">
      <c r="C4955">
        <v>2702</v>
      </c>
      <c r="E4955">
        <v>2693.8235294117649</v>
      </c>
      <c r="G4955">
        <v>2684.3666381835938</v>
      </c>
      <c r="I4955">
        <v>2701</v>
      </c>
      <c r="K4955">
        <v>2684.9331780793364</v>
      </c>
      <c r="M4955">
        <v>2680.2538699690399</v>
      </c>
    </row>
    <row r="4956" spans="3:13" x14ac:dyDescent="0.45">
      <c r="C4956">
        <v>2730</v>
      </c>
      <c r="E4956">
        <v>2700.6470588235293</v>
      </c>
      <c r="G4956">
        <v>2693.9608612060547</v>
      </c>
      <c r="I4956">
        <v>2702</v>
      </c>
      <c r="K4956">
        <v>2693.3751329820611</v>
      </c>
      <c r="M4956">
        <v>2682.7275541795657</v>
      </c>
    </row>
    <row r="4957" spans="3:13" x14ac:dyDescent="0.45">
      <c r="C4957">
        <v>2661</v>
      </c>
      <c r="E4957">
        <v>2698.5882352941176</v>
      </c>
      <c r="G4957">
        <v>2702.7920837402344</v>
      </c>
      <c r="I4957">
        <v>2712</v>
      </c>
      <c r="K4957">
        <v>2701.7050786439272</v>
      </c>
      <c r="M4957">
        <v>2701.0030959752316</v>
      </c>
    </row>
    <row r="4958" spans="3:13" x14ac:dyDescent="0.45">
      <c r="C4958">
        <v>2719</v>
      </c>
      <c r="E4958">
        <v>2703.0588235294117</v>
      </c>
      <c r="G4958">
        <v>2711.2428741455078</v>
      </c>
      <c r="I4958">
        <v>2719</v>
      </c>
      <c r="K4958">
        <v>2709.8079968292018</v>
      </c>
      <c r="M4958">
        <v>2712.4210526315783</v>
      </c>
    </row>
    <row r="4959" spans="3:13" x14ac:dyDescent="0.45">
      <c r="C4959">
        <v>2712</v>
      </c>
      <c r="E4959">
        <v>2709</v>
      </c>
      <c r="G4959">
        <v>2719.2191162109375</v>
      </c>
      <c r="I4959">
        <v>2719</v>
      </c>
      <c r="K4959">
        <v>2717.1992848002164</v>
      </c>
      <c r="M4959">
        <v>2721.8390092879249</v>
      </c>
    </row>
    <row r="4960" spans="3:13" x14ac:dyDescent="0.45">
      <c r="C4960">
        <v>2764</v>
      </c>
      <c r="E4960">
        <v>2711.3529411764707</v>
      </c>
      <c r="G4960">
        <v>2725.9931793212891</v>
      </c>
      <c r="I4960">
        <v>2720</v>
      </c>
      <c r="K4960">
        <v>2723.4224582202073</v>
      </c>
      <c r="M4960">
        <v>2731.3281733746121</v>
      </c>
    </row>
    <row r="4961" spans="3:13" x14ac:dyDescent="0.45">
      <c r="C4961">
        <v>2724</v>
      </c>
      <c r="E4961">
        <v>2704.7647058823532</v>
      </c>
      <c r="G4961">
        <v>2731.1469421386719</v>
      </c>
      <c r="I4961">
        <v>2724</v>
      </c>
      <c r="K4961">
        <v>2727.9742061198453</v>
      </c>
      <c r="M4961">
        <v>2746.6099071207427</v>
      </c>
    </row>
    <row r="4962" spans="3:13" x14ac:dyDescent="0.45">
      <c r="C4962">
        <v>2708</v>
      </c>
      <c r="E4962">
        <v>2704.7647058823532</v>
      </c>
      <c r="G4962">
        <v>2734.9471435546875</v>
      </c>
      <c r="I4962">
        <v>2724</v>
      </c>
      <c r="K4962">
        <v>2730.7100607768471</v>
      </c>
      <c r="M4962">
        <v>2744.9504643962846</v>
      </c>
    </row>
    <row r="4963" spans="3:13" x14ac:dyDescent="0.45">
      <c r="C4963">
        <v>2756</v>
      </c>
      <c r="E4963">
        <v>2705.1764705882351</v>
      </c>
      <c r="G4963">
        <v>2737.3532104492188</v>
      </c>
      <c r="I4963">
        <v>2756</v>
      </c>
      <c r="K4963">
        <v>2730.8047924938937</v>
      </c>
      <c r="M4963">
        <v>2736.6501547987614</v>
      </c>
    </row>
    <row r="4964" spans="3:13" x14ac:dyDescent="0.45">
      <c r="C4964">
        <v>2760</v>
      </c>
      <c r="E4964">
        <v>2698.2352941176468</v>
      </c>
      <c r="G4964">
        <v>2736.8996887207031</v>
      </c>
      <c r="I4964">
        <v>2756</v>
      </c>
      <c r="K4964">
        <v>2727.2633597876138</v>
      </c>
      <c r="M4964">
        <v>2734.0371517027852</v>
      </c>
    </row>
    <row r="4965" spans="3:13" x14ac:dyDescent="0.45">
      <c r="C4965">
        <v>2720</v>
      </c>
      <c r="E4965">
        <v>2699.1764705882351</v>
      </c>
      <c r="G4965">
        <v>2730.9274139404297</v>
      </c>
      <c r="I4965">
        <v>2740</v>
      </c>
      <c r="K4965">
        <v>2719.9124947629698</v>
      </c>
      <c r="M4965">
        <v>2718.3715170278633</v>
      </c>
    </row>
    <row r="4966" spans="3:13" x14ac:dyDescent="0.45">
      <c r="C4966">
        <v>2760</v>
      </c>
      <c r="E4966">
        <v>2708.294117647059</v>
      </c>
      <c r="G4966">
        <v>2717.3534393310547</v>
      </c>
      <c r="I4966">
        <v>2740</v>
      </c>
      <c r="K4966">
        <v>2709.114595251323</v>
      </c>
      <c r="M4966">
        <v>2694.1238390092872</v>
      </c>
    </row>
    <row r="4967" spans="3:13" x14ac:dyDescent="0.45">
      <c r="C4967">
        <v>2740</v>
      </c>
      <c r="E4967">
        <v>2709.4705882352941</v>
      </c>
      <c r="G4967">
        <v>2696.9839324951172</v>
      </c>
      <c r="I4967">
        <v>2720</v>
      </c>
      <c r="K4967">
        <v>2696.0316670672</v>
      </c>
      <c r="M4967">
        <v>2684.8854489164082</v>
      </c>
    </row>
    <row r="4968" spans="3:13" x14ac:dyDescent="0.45">
      <c r="C4968">
        <v>2644</v>
      </c>
      <c r="E4968">
        <v>2706.294117647059</v>
      </c>
      <c r="G4968">
        <v>2674.6017761230469</v>
      </c>
      <c r="I4968">
        <v>2644</v>
      </c>
      <c r="K4968">
        <v>2683.3502001812326</v>
      </c>
      <c r="M4968">
        <v>2682.1455108359128</v>
      </c>
    </row>
    <row r="4969" spans="3:13" x14ac:dyDescent="0.45">
      <c r="C4969">
        <v>2589</v>
      </c>
      <c r="E4969">
        <v>2702.4117647058824</v>
      </c>
      <c r="G4969">
        <v>2657.4437866210938</v>
      </c>
      <c r="I4969">
        <v>2644</v>
      </c>
      <c r="K4969">
        <v>2674.1841319485338</v>
      </c>
      <c r="M4969">
        <v>2680.6811145510833</v>
      </c>
    </row>
    <row r="4970" spans="3:13" x14ac:dyDescent="0.45">
      <c r="C4970">
        <v>2637</v>
      </c>
      <c r="E4970">
        <v>2699.0588235294117</v>
      </c>
      <c r="G4970">
        <v>2651.7709503173828</v>
      </c>
      <c r="I4970">
        <v>2644</v>
      </c>
      <c r="K4970">
        <v>2670.8394863271551</v>
      </c>
      <c r="M4970">
        <v>2679.5356037151701</v>
      </c>
    </row>
    <row r="4971" spans="3:13" x14ac:dyDescent="0.45">
      <c r="C4971">
        <v>2662</v>
      </c>
      <c r="E4971">
        <v>2699.8235294117649</v>
      </c>
      <c r="G4971">
        <v>2659.7361602783203</v>
      </c>
      <c r="I4971">
        <v>2644</v>
      </c>
      <c r="K4971">
        <v>2673.8803853434133</v>
      </c>
      <c r="M4971">
        <v>2672.6222910216711</v>
      </c>
    </row>
    <row r="4972" spans="3:13" x14ac:dyDescent="0.45">
      <c r="C4972">
        <v>2584</v>
      </c>
      <c r="E4972">
        <v>2690.1176470588234</v>
      </c>
      <c r="G4972">
        <v>2677.9555511474609</v>
      </c>
      <c r="I4972">
        <v>2662</v>
      </c>
      <c r="K4972">
        <v>2681.2888527002146</v>
      </c>
      <c r="M4972">
        <v>2681.3529411764707</v>
      </c>
    </row>
    <row r="4973" spans="3:13" x14ac:dyDescent="0.45">
      <c r="C4973">
        <v>2746</v>
      </c>
      <c r="E4973">
        <v>2686.0588235294117</v>
      </c>
      <c r="G4973">
        <v>2698.3586883544922</v>
      </c>
      <c r="I4973">
        <v>2698</v>
      </c>
      <c r="K4973">
        <v>2690.2218258708576</v>
      </c>
      <c r="M4973">
        <v>2682.3034055727549</v>
      </c>
    </row>
    <row r="4974" spans="3:13" x14ac:dyDescent="0.45">
      <c r="C4974">
        <v>2816</v>
      </c>
      <c r="E4974">
        <v>2681.0588235294117</v>
      </c>
      <c r="G4974">
        <v>2711.9156951904297</v>
      </c>
      <c r="I4974">
        <v>2739</v>
      </c>
      <c r="K4974">
        <v>2697.0798842146255</v>
      </c>
      <c r="M4974">
        <v>2686.3405572755414</v>
      </c>
    </row>
    <row r="4975" spans="3:13" x14ac:dyDescent="0.45">
      <c r="C4975">
        <v>2739</v>
      </c>
      <c r="E4975">
        <v>2683.8235294117649</v>
      </c>
      <c r="G4975">
        <v>2713.8330230712891</v>
      </c>
      <c r="I4975">
        <v>2721</v>
      </c>
      <c r="K4975">
        <v>2699.9301002711968</v>
      </c>
      <c r="M4975">
        <v>2683.5263157894733</v>
      </c>
    </row>
    <row r="4976" spans="3:13" x14ac:dyDescent="0.45">
      <c r="C4976">
        <v>2658</v>
      </c>
      <c r="E4976">
        <v>2687.7647058823532</v>
      </c>
      <c r="G4976">
        <v>2705.9336395263672</v>
      </c>
      <c r="I4976">
        <v>2698</v>
      </c>
      <c r="K4976">
        <v>2698.5754457444291</v>
      </c>
      <c r="M4976">
        <v>2688.8513931888533</v>
      </c>
    </row>
    <row r="4977" spans="3:13" x14ac:dyDescent="0.45">
      <c r="C4977">
        <v>2698</v>
      </c>
      <c r="E4977">
        <v>2689.2352941176468</v>
      </c>
      <c r="G4977">
        <v>2693.9291076660156</v>
      </c>
      <c r="I4977">
        <v>2698</v>
      </c>
      <c r="K4977">
        <v>2694.4351328278553</v>
      </c>
      <c r="M4977">
        <v>2700.8792569659436</v>
      </c>
    </row>
    <row r="4978" spans="3:13" x14ac:dyDescent="0.45">
      <c r="C4978">
        <v>2667</v>
      </c>
      <c r="E4978">
        <v>2693.7647058823532</v>
      </c>
      <c r="G4978">
        <v>2683.0734405517578</v>
      </c>
      <c r="I4978">
        <v>2691</v>
      </c>
      <c r="K4978">
        <v>2690.0240171938176</v>
      </c>
      <c r="M4978">
        <v>2703.1857585139314</v>
      </c>
    </row>
    <row r="4979" spans="3:13" x14ac:dyDescent="0.45">
      <c r="C4979">
        <v>2721</v>
      </c>
      <c r="E4979">
        <v>2699.705882352941</v>
      </c>
      <c r="G4979">
        <v>2676.8116149902344</v>
      </c>
      <c r="I4979">
        <v>2691</v>
      </c>
      <c r="K4979">
        <v>2687.7625366663901</v>
      </c>
      <c r="M4979">
        <v>2699.4829721362225</v>
      </c>
    </row>
    <row r="4980" spans="3:13" x14ac:dyDescent="0.45">
      <c r="C4980">
        <v>2591</v>
      </c>
      <c r="E4980">
        <v>2701.1764705882351</v>
      </c>
      <c r="G4980">
        <v>2677.7548370361328</v>
      </c>
      <c r="I4980">
        <v>2691</v>
      </c>
      <c r="K4980">
        <v>2688.9604394954058</v>
      </c>
      <c r="M4980">
        <v>2700.7523219814234</v>
      </c>
    </row>
    <row r="4981" spans="3:13" x14ac:dyDescent="0.45">
      <c r="C4981">
        <v>2691</v>
      </c>
      <c r="E4981">
        <v>2711.2352941176468</v>
      </c>
      <c r="G4981">
        <v>2687.0336151123047</v>
      </c>
      <c r="I4981">
        <v>2691</v>
      </c>
      <c r="K4981">
        <v>2693.8240527369912</v>
      </c>
      <c r="M4981">
        <v>2685.6160990712069</v>
      </c>
    </row>
    <row r="4982" spans="3:13" x14ac:dyDescent="0.45">
      <c r="C4982">
        <v>2635</v>
      </c>
      <c r="E4982">
        <v>2704.705882352941</v>
      </c>
      <c r="G4982">
        <v>2701.8012847900391</v>
      </c>
      <c r="I4982">
        <v>2691</v>
      </c>
      <c r="K4982">
        <v>2700.3128503566486</v>
      </c>
      <c r="M4982">
        <v>2692.947368421052</v>
      </c>
    </row>
    <row r="4983" spans="3:13" x14ac:dyDescent="0.45">
      <c r="C4983">
        <v>2807</v>
      </c>
      <c r="E4983">
        <v>2696.5882352941176</v>
      </c>
      <c r="G4983">
        <v>2715.2421722412109</v>
      </c>
      <c r="I4983">
        <v>2691</v>
      </c>
      <c r="K4983">
        <v>2706.5812189253079</v>
      </c>
      <c r="M4983">
        <v>2704.2229102167175</v>
      </c>
    </row>
    <row r="4984" spans="3:13" x14ac:dyDescent="0.45">
      <c r="C4984">
        <v>2807</v>
      </c>
      <c r="E4984">
        <v>2694.6470588235293</v>
      </c>
      <c r="G4984">
        <v>2721.1906433105469</v>
      </c>
      <c r="I4984">
        <v>2691</v>
      </c>
      <c r="K4984">
        <v>2710.8084324283604</v>
      </c>
      <c r="M4984">
        <v>2709.9256965944273</v>
      </c>
    </row>
    <row r="4985" spans="3:13" x14ac:dyDescent="0.45">
      <c r="C4985">
        <v>2669</v>
      </c>
      <c r="E4985">
        <v>2695.2352941176468</v>
      </c>
      <c r="G4985">
        <v>2718.9559936523438</v>
      </c>
      <c r="I4985">
        <v>2687</v>
      </c>
      <c r="K4985">
        <v>2711.9119857073947</v>
      </c>
      <c r="M4985">
        <v>2711.501547987616</v>
      </c>
    </row>
    <row r="4986" spans="3:13" x14ac:dyDescent="0.45">
      <c r="C4986">
        <v>2666</v>
      </c>
      <c r="E4986">
        <v>2693.9411764705883</v>
      </c>
      <c r="G4986">
        <v>2712.7611541748047</v>
      </c>
      <c r="I4986">
        <v>2687</v>
      </c>
      <c r="K4986">
        <v>2710.0636469169212</v>
      </c>
      <c r="M4986">
        <v>2713.8699690402468</v>
      </c>
    </row>
    <row r="4987" spans="3:13" x14ac:dyDescent="0.45">
      <c r="C4987">
        <v>2738</v>
      </c>
      <c r="E4987">
        <v>2691.5294117647059</v>
      </c>
      <c r="G4987">
        <v>2706.7380828857422</v>
      </c>
      <c r="I4987">
        <v>2687</v>
      </c>
      <c r="K4987">
        <v>2706.1887951591857</v>
      </c>
      <c r="M4987">
        <v>2715.1114551083588</v>
      </c>
    </row>
    <row r="4988" spans="3:13" x14ac:dyDescent="0.45">
      <c r="C4988">
        <v>2687</v>
      </c>
      <c r="E4988">
        <v>2687</v>
      </c>
      <c r="G4988">
        <v>2701.6449127197266</v>
      </c>
      <c r="I4988">
        <v>2687</v>
      </c>
      <c r="K4988">
        <v>2701.134709656852</v>
      </c>
      <c r="M4988">
        <v>2716.7956656346746</v>
      </c>
    </row>
    <row r="4989" spans="3:13" x14ac:dyDescent="0.45">
      <c r="C4989">
        <v>2755</v>
      </c>
      <c r="E4989">
        <v>2693.3529411764707</v>
      </c>
      <c r="G4989">
        <v>2696.2644653320313</v>
      </c>
      <c r="I4989">
        <v>2687</v>
      </c>
      <c r="K4989">
        <v>2695.7695561315618</v>
      </c>
      <c r="M4989">
        <v>2699.1362229102169</v>
      </c>
    </row>
    <row r="4990" spans="3:13" x14ac:dyDescent="0.45">
      <c r="C4990">
        <v>2635</v>
      </c>
      <c r="E4990">
        <v>2695.8235294117649</v>
      </c>
      <c r="G4990">
        <v>2690.1511535644531</v>
      </c>
      <c r="I4990">
        <v>2678</v>
      </c>
      <c r="K4990">
        <v>2690.1566198090914</v>
      </c>
      <c r="M4990">
        <v>2685.9411764705878</v>
      </c>
    </row>
    <row r="4991" spans="3:13" x14ac:dyDescent="0.45">
      <c r="C4991">
        <v>2678</v>
      </c>
      <c r="E4991">
        <v>2698.8823529411766</v>
      </c>
      <c r="G4991">
        <v>2683.9331359863281</v>
      </c>
      <c r="I4991">
        <v>2678</v>
      </c>
      <c r="K4991">
        <v>2684.7647207807531</v>
      </c>
      <c r="M4991">
        <v>2670.8513931888538</v>
      </c>
    </row>
    <row r="4992" spans="3:13" x14ac:dyDescent="0.45">
      <c r="C4992">
        <v>2706</v>
      </c>
      <c r="E4992">
        <v>2692.1764705882351</v>
      </c>
      <c r="G4992">
        <v>2677.9994506835938</v>
      </c>
      <c r="I4992">
        <v>2676</v>
      </c>
      <c r="K4992">
        <v>2679.8186733977313</v>
      </c>
      <c r="M4992">
        <v>2671.619195046439</v>
      </c>
    </row>
    <row r="4993" spans="3:13" x14ac:dyDescent="0.45">
      <c r="C4993">
        <v>2668</v>
      </c>
      <c r="E4993">
        <v>2689.2352941176468</v>
      </c>
      <c r="G4993">
        <v>2672.4852600097656</v>
      </c>
      <c r="I4993">
        <v>2676</v>
      </c>
      <c r="K4993">
        <v>2676.3589179339492</v>
      </c>
      <c r="M4993">
        <v>2674.3126934984516</v>
      </c>
    </row>
    <row r="4994" spans="3:13" x14ac:dyDescent="0.45">
      <c r="C4994">
        <v>2676</v>
      </c>
      <c r="E4994">
        <v>2693.7647058823532</v>
      </c>
      <c r="G4994">
        <v>2668.5978393554688</v>
      </c>
      <c r="I4994">
        <v>2676</v>
      </c>
      <c r="K4994">
        <v>2675.1441645799337</v>
      </c>
      <c r="M4994">
        <v>2671.2507739938073</v>
      </c>
    </row>
    <row r="4995" spans="3:13" x14ac:dyDescent="0.45">
      <c r="C4995">
        <v>2626</v>
      </c>
      <c r="E4995">
        <v>2698.294117647059</v>
      </c>
      <c r="G4995">
        <v>2668.6971588134766</v>
      </c>
      <c r="I4995">
        <v>2668</v>
      </c>
      <c r="K4995">
        <v>2676.6004118854457</v>
      </c>
      <c r="M4995">
        <v>2669.4767801857574</v>
      </c>
    </row>
    <row r="4996" spans="3:13" x14ac:dyDescent="0.45">
      <c r="C4996">
        <v>2644</v>
      </c>
      <c r="E4996">
        <v>2692.1176470588234</v>
      </c>
      <c r="G4996">
        <v>2674.2703247070313</v>
      </c>
      <c r="I4996">
        <v>2676</v>
      </c>
      <c r="K4996">
        <v>2680.6588593520692</v>
      </c>
      <c r="M4996">
        <v>2683.9783281733744</v>
      </c>
    </row>
    <row r="4997" spans="3:13" x14ac:dyDescent="0.45">
      <c r="C4997">
        <v>2699</v>
      </c>
      <c r="E4997">
        <v>2696.8823529411766</v>
      </c>
      <c r="G4997">
        <v>2684.2385406494141</v>
      </c>
      <c r="I4997">
        <v>2687</v>
      </c>
      <c r="K4997">
        <v>2687.3431267487936</v>
      </c>
      <c r="M4997">
        <v>2683.0061919504637</v>
      </c>
    </row>
    <row r="4998" spans="3:13" x14ac:dyDescent="0.45">
      <c r="C4998">
        <v>2733</v>
      </c>
      <c r="E4998">
        <v>2695.4117647058824</v>
      </c>
      <c r="G4998">
        <v>2695.8094940185547</v>
      </c>
      <c r="I4998">
        <v>2693</v>
      </c>
      <c r="K4998">
        <v>2695.2734626887827</v>
      </c>
      <c r="M4998">
        <v>2695.7275541795666</v>
      </c>
    </row>
    <row r="4999" spans="3:13" x14ac:dyDescent="0.45">
      <c r="C4999">
        <v>2687</v>
      </c>
      <c r="E4999">
        <v>2700.3529411764707</v>
      </c>
      <c r="G4999">
        <v>2706.5980682373047</v>
      </c>
      <c r="I4999">
        <v>2699</v>
      </c>
      <c r="K4999">
        <v>2703.4189989312331</v>
      </c>
      <c r="M4999">
        <v>2700.0030959752316</v>
      </c>
    </row>
    <row r="5000" spans="3:13" x14ac:dyDescent="0.45">
      <c r="C5000">
        <v>2693</v>
      </c>
      <c r="E5000">
        <v>2701.294117647059</v>
      </c>
      <c r="G5000">
        <v>2715.2992248535156</v>
      </c>
      <c r="I5000">
        <v>2699</v>
      </c>
      <c r="K5000">
        <v>2710.3405590612861</v>
      </c>
      <c r="M5000">
        <v>2708.5046439628472</v>
      </c>
    </row>
    <row r="5001" spans="3:13" x14ac:dyDescent="0.45">
      <c r="C5001">
        <v>2757</v>
      </c>
      <c r="E5001">
        <v>2703.294117647059</v>
      </c>
      <c r="G5001">
        <v>2720.9317932128906</v>
      </c>
      <c r="I5001">
        <v>2743</v>
      </c>
      <c r="K5001">
        <v>2715.4944449723648</v>
      </c>
      <c r="M5001">
        <v>2715.6996904024763</v>
      </c>
    </row>
    <row r="5002" spans="3:13" x14ac:dyDescent="0.45">
      <c r="C5002">
        <v>2746</v>
      </c>
      <c r="E5002">
        <v>2704.1176470588234</v>
      </c>
      <c r="G5002">
        <v>2722.8940124511719</v>
      </c>
      <c r="I5002">
        <v>2743</v>
      </c>
      <c r="K5002">
        <v>2718.5994844637507</v>
      </c>
      <c r="M5002">
        <v>2724.2693498452008</v>
      </c>
    </row>
    <row r="5003" spans="3:13" x14ac:dyDescent="0.45">
      <c r="C5003">
        <v>2743</v>
      </c>
      <c r="E5003">
        <v>2708.1764705882351</v>
      </c>
      <c r="G5003">
        <v>2722.0358428955078</v>
      </c>
      <c r="I5003">
        <v>2743</v>
      </c>
      <c r="K5003">
        <v>2720.0234816123102</v>
      </c>
      <c r="M5003">
        <v>2726.6191950464395</v>
      </c>
    </row>
    <row r="5004" spans="3:13" x14ac:dyDescent="0.45">
      <c r="C5004">
        <v>2633</v>
      </c>
      <c r="E5004">
        <v>2713.1176470588234</v>
      </c>
      <c r="G5004">
        <v>2720.4779663085938</v>
      </c>
      <c r="I5004">
        <v>2743</v>
      </c>
      <c r="K5004">
        <v>2720.2763279533865</v>
      </c>
      <c r="M5004">
        <v>2725.6068111455111</v>
      </c>
    </row>
    <row r="5005" spans="3:13" x14ac:dyDescent="0.45">
      <c r="C5005">
        <v>2768</v>
      </c>
      <c r="E5005">
        <v>2717.5294117647059</v>
      </c>
      <c r="G5005">
        <v>2719.6866149902344</v>
      </c>
      <c r="I5005">
        <v>2730</v>
      </c>
      <c r="K5005">
        <v>2719.8623166853113</v>
      </c>
      <c r="M5005">
        <v>2721.3777089783275</v>
      </c>
    </row>
    <row r="5006" spans="3:13" x14ac:dyDescent="0.45">
      <c r="C5006">
        <v>2730</v>
      </c>
      <c r="E5006">
        <v>2717.8235294117649</v>
      </c>
      <c r="G5006">
        <v>2719.3468170166016</v>
      </c>
      <c r="I5006">
        <v>2730</v>
      </c>
      <c r="K5006">
        <v>2719.1068628459666</v>
      </c>
      <c r="M5006">
        <v>2720.8018575851384</v>
      </c>
    </row>
    <row r="5007" spans="3:13" x14ac:dyDescent="0.45">
      <c r="C5007">
        <v>2719</v>
      </c>
      <c r="E5007">
        <v>2718.5882352941176</v>
      </c>
      <c r="G5007">
        <v>2718.5134735107422</v>
      </c>
      <c r="I5007">
        <v>2719</v>
      </c>
      <c r="K5007">
        <v>2718.3570719455502</v>
      </c>
      <c r="M5007">
        <v>2719.7770897832811</v>
      </c>
    </row>
    <row r="5008" spans="3:13" x14ac:dyDescent="0.45">
      <c r="C5008">
        <v>2694</v>
      </c>
      <c r="E5008">
        <v>2719.0588235294117</v>
      </c>
      <c r="G5008">
        <v>2717.1819458007813</v>
      </c>
      <c r="I5008">
        <v>2719</v>
      </c>
      <c r="K5008">
        <v>2717.6856718647205</v>
      </c>
      <c r="M5008">
        <v>2718.857585139318</v>
      </c>
    </row>
    <row r="5009" spans="3:13" x14ac:dyDescent="0.45">
      <c r="C5009">
        <v>2740</v>
      </c>
      <c r="E5009">
        <v>2722.1176470588234</v>
      </c>
      <c r="G5009">
        <v>2716.2043762207031</v>
      </c>
      <c r="I5009">
        <v>2719</v>
      </c>
      <c r="K5009">
        <v>2717.2640481868807</v>
      </c>
      <c r="M5009">
        <v>2712.4396284829718</v>
      </c>
    </row>
    <row r="5010" spans="3:13" x14ac:dyDescent="0.45">
      <c r="C5010">
        <v>2682</v>
      </c>
      <c r="E5010">
        <v>2718.0588235294117</v>
      </c>
      <c r="G5010">
        <v>2716.1327819824219</v>
      </c>
      <c r="I5010">
        <v>2719</v>
      </c>
      <c r="K5010">
        <v>2716.9961117791413</v>
      </c>
      <c r="M5010">
        <v>2716.928792569659</v>
      </c>
    </row>
    <row r="5011" spans="3:13" x14ac:dyDescent="0.45">
      <c r="C5011">
        <v>2745</v>
      </c>
      <c r="E5011">
        <v>2716.4117647058824</v>
      </c>
      <c r="G5011">
        <v>2716.7239837646484</v>
      </c>
      <c r="I5011">
        <v>2719</v>
      </c>
      <c r="K5011">
        <v>2717.080401147155</v>
      </c>
      <c r="M5011">
        <v>2718.6408668730646</v>
      </c>
    </row>
    <row r="5012" spans="3:13" x14ac:dyDescent="0.45">
      <c r="C5012">
        <v>2710</v>
      </c>
      <c r="E5012">
        <v>2716.7647058823532</v>
      </c>
      <c r="G5012">
        <v>2717.4519958496094</v>
      </c>
      <c r="I5012">
        <v>2719</v>
      </c>
      <c r="K5012">
        <v>2717.4183193601211</v>
      </c>
      <c r="M5012">
        <v>2719.6253869969037</v>
      </c>
    </row>
    <row r="5013" spans="3:13" x14ac:dyDescent="0.45">
      <c r="C5013">
        <v>2719</v>
      </c>
      <c r="E5013">
        <v>2725</v>
      </c>
      <c r="G5013">
        <v>2718.0575408935547</v>
      </c>
      <c r="I5013">
        <v>2718</v>
      </c>
      <c r="K5013">
        <v>2718.0442977116545</v>
      </c>
      <c r="M5013">
        <v>2709.1857585139314</v>
      </c>
    </row>
    <row r="5014" spans="3:13" x14ac:dyDescent="0.45">
      <c r="C5014">
        <v>2704</v>
      </c>
      <c r="E5014">
        <v>2724.2352941176468</v>
      </c>
      <c r="G5014">
        <v>2718.5064239501953</v>
      </c>
      <c r="I5014">
        <v>2718</v>
      </c>
      <c r="K5014">
        <v>2718.6332968686866</v>
      </c>
      <c r="M5014">
        <v>2713.4829721362225</v>
      </c>
    </row>
    <row r="5015" spans="3:13" x14ac:dyDescent="0.45">
      <c r="C5015">
        <v>2746</v>
      </c>
      <c r="E5015">
        <v>2724.4705882352941</v>
      </c>
      <c r="G5015">
        <v>2718.7801055908203</v>
      </c>
      <c r="I5015">
        <v>2718</v>
      </c>
      <c r="K5015">
        <v>2719.6076416692531</v>
      </c>
      <c r="M5015">
        <v>2718.5975232198139</v>
      </c>
    </row>
    <row r="5016" spans="3:13" x14ac:dyDescent="0.45">
      <c r="C5016">
        <v>2695</v>
      </c>
      <c r="E5016">
        <v>2726.0588235294117</v>
      </c>
      <c r="G5016">
        <v>2719.1248474121094</v>
      </c>
      <c r="I5016">
        <v>2718</v>
      </c>
      <c r="K5016">
        <v>2721.2046607313086</v>
      </c>
      <c r="M5016">
        <v>2722.4303405572746</v>
      </c>
    </row>
    <row r="5017" spans="3:13" x14ac:dyDescent="0.45">
      <c r="C5017">
        <v>2745</v>
      </c>
      <c r="E5017">
        <v>2729.294117647059</v>
      </c>
      <c r="G5017">
        <v>2720.4855804443359</v>
      </c>
      <c r="I5017">
        <v>2718</v>
      </c>
      <c r="K5017">
        <v>2723.7438502275268</v>
      </c>
      <c r="M5017">
        <v>2723.8049535603709</v>
      </c>
    </row>
    <row r="5018" spans="3:13" x14ac:dyDescent="0.45">
      <c r="C5018">
        <v>2688</v>
      </c>
      <c r="E5018">
        <v>2723.6470588235293</v>
      </c>
      <c r="G5018">
        <v>2724.1643371582031</v>
      </c>
      <c r="I5018">
        <v>2718</v>
      </c>
      <c r="K5018">
        <v>2727.0184909833506</v>
      </c>
      <c r="M5018">
        <v>2736.5975232198139</v>
      </c>
    </row>
    <row r="5019" spans="3:13" x14ac:dyDescent="0.45">
      <c r="C5019">
        <v>2718</v>
      </c>
      <c r="E5019">
        <v>2722.6470588235293</v>
      </c>
      <c r="G5019">
        <v>2730.5071716308594</v>
      </c>
      <c r="I5019">
        <v>2745</v>
      </c>
      <c r="K5019">
        <v>2730.8576896636669</v>
      </c>
      <c r="M5019">
        <v>2737.8699690402468</v>
      </c>
    </row>
    <row r="5020" spans="3:13" x14ac:dyDescent="0.45">
      <c r="C5020">
        <v>2749</v>
      </c>
      <c r="E5020">
        <v>2721.294117647059</v>
      </c>
      <c r="G5020">
        <v>2737.8790588378906</v>
      </c>
      <c r="I5020">
        <v>2749</v>
      </c>
      <c r="K5020">
        <v>2734.2458027453245</v>
      </c>
      <c r="M5020">
        <v>2737.6749226006191</v>
      </c>
    </row>
    <row r="5021" spans="3:13" x14ac:dyDescent="0.45">
      <c r="C5021">
        <v>2773</v>
      </c>
      <c r="E5021">
        <v>2723.705882352941</v>
      </c>
      <c r="G5021">
        <v>2743.2269897460938</v>
      </c>
      <c r="I5021">
        <v>2749</v>
      </c>
      <c r="K5021">
        <v>2736.1672993839757</v>
      </c>
      <c r="M5021">
        <v>2732.7616099071206</v>
      </c>
    </row>
    <row r="5022" spans="3:13" x14ac:dyDescent="0.45">
      <c r="C5022">
        <v>2755</v>
      </c>
      <c r="E5022">
        <v>2724.705882352941</v>
      </c>
      <c r="G5022">
        <v>2743.8052062988281</v>
      </c>
      <c r="I5022">
        <v>2749</v>
      </c>
      <c r="K5022">
        <v>2735.5704638790094</v>
      </c>
      <c r="M5022">
        <v>2730.5975232198139</v>
      </c>
    </row>
    <row r="5023" spans="3:13" x14ac:dyDescent="0.45">
      <c r="C5023">
        <v>2734</v>
      </c>
      <c r="E5023">
        <v>2727.2352941176468</v>
      </c>
      <c r="G5023">
        <v>2738.5465850830078</v>
      </c>
      <c r="I5023">
        <v>2746</v>
      </c>
      <c r="K5023">
        <v>2732.3582578111036</v>
      </c>
      <c r="M5023">
        <v>2726.2476780185748</v>
      </c>
    </row>
    <row r="5024" spans="3:13" x14ac:dyDescent="0.45">
      <c r="C5024">
        <v>2746</v>
      </c>
      <c r="E5024">
        <v>2724.705882352941</v>
      </c>
      <c r="G5024">
        <v>2728.5602722167969</v>
      </c>
      <c r="I5024">
        <v>2746</v>
      </c>
      <c r="K5024">
        <v>2727.1764384850107</v>
      </c>
      <c r="M5024">
        <v>2729.5170278637761</v>
      </c>
    </row>
    <row r="5025" spans="3:13" x14ac:dyDescent="0.45">
      <c r="C5025">
        <v>2749</v>
      </c>
      <c r="E5025">
        <v>2727.4117647058824</v>
      </c>
      <c r="G5025">
        <v>2717.1749877929688</v>
      </c>
      <c r="I5025">
        <v>2746</v>
      </c>
      <c r="K5025">
        <v>2721.8168040222286</v>
      </c>
      <c r="M5025">
        <v>2724.2941176470576</v>
      </c>
    </row>
    <row r="5026" spans="3:13" x14ac:dyDescent="0.45">
      <c r="C5026">
        <v>2644</v>
      </c>
      <c r="E5026">
        <v>2725.8235294117649</v>
      </c>
      <c r="G5026">
        <v>2709.0831604003906</v>
      </c>
      <c r="I5026">
        <v>2734</v>
      </c>
      <c r="K5026">
        <v>2717.7856159716916</v>
      </c>
      <c r="M5026">
        <v>2725.4582043343644</v>
      </c>
    </row>
    <row r="5027" spans="3:13" x14ac:dyDescent="0.45">
      <c r="C5027">
        <v>2665</v>
      </c>
      <c r="E5027">
        <v>2728.8235294117649</v>
      </c>
      <c r="G5027">
        <v>2707.8472137451172</v>
      </c>
      <c r="I5027">
        <v>2722</v>
      </c>
      <c r="K5027">
        <v>2716.4137897306691</v>
      </c>
      <c r="M5027">
        <v>2719.1486068111453</v>
      </c>
    </row>
    <row r="5028" spans="3:13" x14ac:dyDescent="0.45">
      <c r="C5028">
        <v>2722</v>
      </c>
      <c r="E5028">
        <v>2726.705882352941</v>
      </c>
      <c r="G5028">
        <v>2713.2310638427734</v>
      </c>
      <c r="I5028">
        <v>2722</v>
      </c>
      <c r="K5028">
        <v>2717.4718536777918</v>
      </c>
      <c r="M5028">
        <v>2718.4613003095965</v>
      </c>
    </row>
    <row r="5029" spans="3:13" x14ac:dyDescent="0.45">
      <c r="C5029">
        <v>2751</v>
      </c>
      <c r="E5029">
        <v>2726.5882352941176</v>
      </c>
      <c r="G5029">
        <v>2721.2645568847656</v>
      </c>
      <c r="I5029">
        <v>2736</v>
      </c>
      <c r="K5029">
        <v>2720.1919364000755</v>
      </c>
      <c r="M5029">
        <v>2714.3839009287926</v>
      </c>
    </row>
    <row r="5030" spans="3:13" x14ac:dyDescent="0.45">
      <c r="C5030">
        <v>2736</v>
      </c>
      <c r="E5030">
        <v>2723.1764705882351</v>
      </c>
      <c r="G5030">
        <v>2727.4001159667969</v>
      </c>
      <c r="I5030">
        <v>2736</v>
      </c>
      <c r="K5030">
        <v>2723.0968218452322</v>
      </c>
      <c r="M5030">
        <v>2717.4643962848299</v>
      </c>
    </row>
    <row r="5031" spans="3:13" x14ac:dyDescent="0.45">
      <c r="C5031">
        <v>2747</v>
      </c>
      <c r="E5031">
        <v>2718.9411764705883</v>
      </c>
      <c r="G5031">
        <v>2729.6151580810547</v>
      </c>
      <c r="I5031">
        <v>2736</v>
      </c>
      <c r="K5031">
        <v>2725.0526234198737</v>
      </c>
      <c r="M5031">
        <v>2722.6996904024759</v>
      </c>
    </row>
    <row r="5032" spans="3:13" x14ac:dyDescent="0.45">
      <c r="C5032">
        <v>2703</v>
      </c>
      <c r="E5032">
        <v>2714.5294117647059</v>
      </c>
      <c r="G5032">
        <v>2728.6938323974609</v>
      </c>
      <c r="I5032">
        <v>2736</v>
      </c>
      <c r="K5032">
        <v>2725.4682003473145</v>
      </c>
      <c r="M5032">
        <v>2727.0309597523219</v>
      </c>
    </row>
    <row r="5033" spans="3:13" x14ac:dyDescent="0.45">
      <c r="C5033">
        <v>2741</v>
      </c>
      <c r="E5033">
        <v>2714.294117647059</v>
      </c>
      <c r="G5033">
        <v>2726.3458404541016</v>
      </c>
      <c r="I5033">
        <v>2736</v>
      </c>
      <c r="K5033">
        <v>2724.5061309471635</v>
      </c>
      <c r="M5033">
        <v>2725.4798761609904</v>
      </c>
    </row>
    <row r="5034" spans="3:13" x14ac:dyDescent="0.45">
      <c r="C5034">
        <v>2718</v>
      </c>
      <c r="E5034">
        <v>2712.8235294117649</v>
      </c>
      <c r="G5034">
        <v>2723.605224609375</v>
      </c>
      <c r="I5034">
        <v>2736</v>
      </c>
      <c r="K5034">
        <v>2722.4243477579544</v>
      </c>
      <c r="M5034">
        <v>2728.5789473684208</v>
      </c>
    </row>
    <row r="5035" spans="3:13" x14ac:dyDescent="0.45">
      <c r="C5035">
        <v>2739</v>
      </c>
      <c r="E5035">
        <v>2717.7647058823532</v>
      </c>
      <c r="G5035">
        <v>2720.5832977294922</v>
      </c>
      <c r="I5035">
        <v>2718</v>
      </c>
      <c r="K5035">
        <v>2719.7368541710694</v>
      </c>
      <c r="M5035">
        <v>2721.5572755417957</v>
      </c>
    </row>
    <row r="5036" spans="3:13" x14ac:dyDescent="0.45">
      <c r="C5036">
        <v>2682</v>
      </c>
      <c r="E5036">
        <v>2726.294117647059</v>
      </c>
      <c r="G5036">
        <v>2716.9456787109375</v>
      </c>
      <c r="I5036">
        <v>2718</v>
      </c>
      <c r="K5036">
        <v>2716.8718901319617</v>
      </c>
      <c r="M5036">
        <v>2708.3312693498442</v>
      </c>
    </row>
    <row r="5037" spans="3:13" x14ac:dyDescent="0.45">
      <c r="C5037">
        <v>2747</v>
      </c>
      <c r="E5037">
        <v>2725.6470588235293</v>
      </c>
      <c r="G5037">
        <v>2712.5711059570313</v>
      </c>
      <c r="I5037">
        <v>2715</v>
      </c>
      <c r="K5037">
        <v>2714.1939446103279</v>
      </c>
      <c r="M5037">
        <v>2709.4272445820425</v>
      </c>
    </row>
    <row r="5038" spans="3:13" x14ac:dyDescent="0.45">
      <c r="C5038">
        <v>2715</v>
      </c>
      <c r="E5038">
        <v>2726.5294117647059</v>
      </c>
      <c r="G5038">
        <v>2708.3504638671875</v>
      </c>
      <c r="I5038">
        <v>2715</v>
      </c>
      <c r="K5038">
        <v>2712.722785364535</v>
      </c>
      <c r="M5038">
        <v>2709.396284829721</v>
      </c>
    </row>
    <row r="5039" spans="3:13" x14ac:dyDescent="0.45">
      <c r="C5039">
        <v>2683</v>
      </c>
      <c r="E5039">
        <v>2725.8235294117649</v>
      </c>
      <c r="G5039">
        <v>2706.4655303955078</v>
      </c>
      <c r="I5039">
        <v>2715</v>
      </c>
      <c r="K5039">
        <v>2713.1539640887272</v>
      </c>
      <c r="M5039">
        <v>2713.6965944272442</v>
      </c>
    </row>
    <row r="5040" spans="3:13" x14ac:dyDescent="0.45">
      <c r="C5040">
        <v>2659</v>
      </c>
      <c r="E5040">
        <v>2721.705882352941</v>
      </c>
      <c r="G5040">
        <v>2709.2282409667969</v>
      </c>
      <c r="I5040">
        <v>2715</v>
      </c>
      <c r="K5040">
        <v>2715.7865471488672</v>
      </c>
      <c r="M5040">
        <v>2722.7863777089779</v>
      </c>
    </row>
    <row r="5041" spans="3:13" x14ac:dyDescent="0.45">
      <c r="C5041">
        <v>2742</v>
      </c>
      <c r="E5041">
        <v>2722.8823529411766</v>
      </c>
      <c r="G5041">
        <v>2717.0918579101563</v>
      </c>
      <c r="I5041">
        <v>2724</v>
      </c>
      <c r="K5041">
        <v>2720.4877962104642</v>
      </c>
      <c r="M5041">
        <v>2722.687306501547</v>
      </c>
    </row>
    <row r="5042" spans="3:13" x14ac:dyDescent="0.45">
      <c r="C5042">
        <v>2724</v>
      </c>
      <c r="E5042">
        <v>2724.3529411764707</v>
      </c>
      <c r="G5042">
        <v>2727.76123046875</v>
      </c>
      <c r="I5042">
        <v>2728</v>
      </c>
      <c r="K5042">
        <v>2726.1341468531473</v>
      </c>
      <c r="M5042">
        <v>2723.222910216718</v>
      </c>
    </row>
    <row r="5043" spans="3:13" x14ac:dyDescent="0.45">
      <c r="C5043">
        <v>2728</v>
      </c>
      <c r="E5043">
        <v>2720.2352941176468</v>
      </c>
      <c r="G5043">
        <v>2737.2979583740234</v>
      </c>
      <c r="I5043">
        <v>2728</v>
      </c>
      <c r="K5043">
        <v>2731.0357736805568</v>
      </c>
      <c r="M5043">
        <v>2731.7925696594425</v>
      </c>
    </row>
    <row r="5044" spans="3:13" x14ac:dyDescent="0.45">
      <c r="C5044">
        <v>2810</v>
      </c>
      <c r="E5044">
        <v>2716.8823529411766</v>
      </c>
      <c r="G5044">
        <v>2742.2264404296875</v>
      </c>
      <c r="I5044">
        <v>2728</v>
      </c>
      <c r="K5044">
        <v>2733.8534592155129</v>
      </c>
      <c r="M5044">
        <v>2736.7027863777089</v>
      </c>
    </row>
    <row r="5045" spans="3:13" x14ac:dyDescent="0.45">
      <c r="C5045">
        <v>2711</v>
      </c>
      <c r="E5045">
        <v>2714.1764705882351</v>
      </c>
      <c r="G5045">
        <v>2741.1949005126953</v>
      </c>
      <c r="I5045">
        <v>2728</v>
      </c>
      <c r="K5045">
        <v>2733.7318350539817</v>
      </c>
      <c r="M5045">
        <v>2737.2260061919501</v>
      </c>
    </row>
    <row r="5046" spans="3:13" x14ac:dyDescent="0.45">
      <c r="C5046">
        <v>2766</v>
      </c>
      <c r="E5046">
        <v>2707.294117647059</v>
      </c>
      <c r="G5046">
        <v>2735.3859405517578</v>
      </c>
      <c r="I5046">
        <v>2724</v>
      </c>
      <c r="K5046">
        <v>2730.4656431120611</v>
      </c>
      <c r="M5046">
        <v>2739.9783281733744</v>
      </c>
    </row>
    <row r="5047" spans="3:13" x14ac:dyDescent="0.45">
      <c r="C5047">
        <v>2724</v>
      </c>
      <c r="E5047">
        <v>2709</v>
      </c>
      <c r="G5047">
        <v>2727.4220428466797</v>
      </c>
      <c r="I5047">
        <v>2724</v>
      </c>
      <c r="K5047">
        <v>2724.9446321331684</v>
      </c>
      <c r="M5047">
        <v>2729.5758513931883</v>
      </c>
    </row>
    <row r="5048" spans="3:13" x14ac:dyDescent="0.45">
      <c r="C5048">
        <v>2677</v>
      </c>
      <c r="E5048">
        <v>2718.9411764705883</v>
      </c>
      <c r="G5048">
        <v>2719.2700958251953</v>
      </c>
      <c r="I5048">
        <v>2723</v>
      </c>
      <c r="K5048">
        <v>2718.1060712794397</v>
      </c>
      <c r="M5048">
        <v>2710.5448916408659</v>
      </c>
    </row>
    <row r="5049" spans="3:13" x14ac:dyDescent="0.45">
      <c r="C5049">
        <v>2723</v>
      </c>
      <c r="E5049">
        <v>2721.8235294117649</v>
      </c>
      <c r="G5049">
        <v>2710.84619140625</v>
      </c>
      <c r="I5049">
        <v>2723</v>
      </c>
      <c r="K5049">
        <v>2710.5509289907532</v>
      </c>
      <c r="M5049">
        <v>2703.1640866873063</v>
      </c>
    </row>
    <row r="5050" spans="3:13" x14ac:dyDescent="0.45">
      <c r="C5050">
        <v>2766</v>
      </c>
      <c r="E5050">
        <v>2726.1176470588234</v>
      </c>
      <c r="G5050">
        <v>2701.0724945068359</v>
      </c>
      <c r="I5050">
        <v>2682</v>
      </c>
      <c r="K5050">
        <v>2703.69639953655</v>
      </c>
      <c r="M5050">
        <v>2694.5572755417952</v>
      </c>
    </row>
    <row r="5051" spans="3:13" x14ac:dyDescent="0.45">
      <c r="C5051">
        <v>2648</v>
      </c>
      <c r="E5051">
        <v>2721.705882352941</v>
      </c>
      <c r="G5051">
        <v>2690.7993316650391</v>
      </c>
      <c r="I5051">
        <v>2682</v>
      </c>
      <c r="K5051">
        <v>2698.7749959119055</v>
      </c>
      <c r="M5051">
        <v>2700.1393188854481</v>
      </c>
    </row>
    <row r="5052" spans="3:13" x14ac:dyDescent="0.45">
      <c r="C5052">
        <v>2682</v>
      </c>
      <c r="E5052">
        <v>2719.9411764705883</v>
      </c>
      <c r="G5052">
        <v>2684.3721313476563</v>
      </c>
      <c r="I5052">
        <v>2682</v>
      </c>
      <c r="K5052">
        <v>2697.4368035817311</v>
      </c>
      <c r="M5052">
        <v>2699.3003095975228</v>
      </c>
    </row>
    <row r="5053" spans="3:13" x14ac:dyDescent="0.45">
      <c r="C5053">
        <v>2636</v>
      </c>
      <c r="E5053">
        <v>2704.0588235294117</v>
      </c>
      <c r="G5053">
        <v>2687.2335052490234</v>
      </c>
      <c r="I5053">
        <v>2677</v>
      </c>
      <c r="K5053">
        <v>2699.9654615199452</v>
      </c>
      <c r="M5053">
        <v>2717.6501547987618</v>
      </c>
    </row>
    <row r="5054" spans="3:13" x14ac:dyDescent="0.45">
      <c r="C5054">
        <v>2630</v>
      </c>
      <c r="E5054">
        <v>2702.294117647059</v>
      </c>
      <c r="G5054">
        <v>2700.9123382568359</v>
      </c>
      <c r="I5054">
        <v>2682</v>
      </c>
      <c r="K5054">
        <v>2706.1043707110721</v>
      </c>
      <c r="M5054">
        <v>2712.1269349845202</v>
      </c>
    </row>
    <row r="5055" spans="3:13" x14ac:dyDescent="0.45">
      <c r="C5055">
        <v>2744</v>
      </c>
      <c r="E5055">
        <v>2697.2352941176468</v>
      </c>
      <c r="G5055">
        <v>2720.00244140625</v>
      </c>
      <c r="I5055">
        <v>2708</v>
      </c>
      <c r="K5055">
        <v>2712.9555686407343</v>
      </c>
      <c r="M5055">
        <v>2712.4767801857579</v>
      </c>
    </row>
    <row r="5056" spans="3:13" x14ac:dyDescent="0.45">
      <c r="C5056">
        <v>2852</v>
      </c>
      <c r="E5056">
        <v>2699.5882352941176</v>
      </c>
      <c r="G5056">
        <v>2734.4813385009766</v>
      </c>
      <c r="I5056">
        <v>2708</v>
      </c>
      <c r="K5056">
        <v>2717.5211171455753</v>
      </c>
      <c r="M5056">
        <v>2705.136222910216</v>
      </c>
    </row>
    <row r="5057" spans="3:13" x14ac:dyDescent="0.45">
      <c r="C5057">
        <v>2708</v>
      </c>
      <c r="E5057">
        <v>2704.0588235294117</v>
      </c>
      <c r="G5057">
        <v>2735.8887329101563</v>
      </c>
      <c r="I5057">
        <v>2708</v>
      </c>
      <c r="K5057">
        <v>2717.1850181832178</v>
      </c>
      <c r="M5057">
        <v>2697.6563467492256</v>
      </c>
    </row>
    <row r="5058" spans="3:13" x14ac:dyDescent="0.45">
      <c r="C5058">
        <v>2815</v>
      </c>
      <c r="E5058">
        <v>2703.3529411764707</v>
      </c>
      <c r="G5058">
        <v>2722.5713348388672</v>
      </c>
      <c r="I5058">
        <v>2708</v>
      </c>
      <c r="K5058">
        <v>2711.4485073591627</v>
      </c>
      <c r="M5058">
        <v>2699.4705882352937</v>
      </c>
    </row>
    <row r="5059" spans="3:13" x14ac:dyDescent="0.45">
      <c r="C5059">
        <v>2649</v>
      </c>
      <c r="E5059">
        <v>2696.4117647058824</v>
      </c>
      <c r="G5059">
        <v>2700.5929870605469</v>
      </c>
      <c r="I5059">
        <v>2698</v>
      </c>
      <c r="K5059">
        <v>2702.370127388172</v>
      </c>
      <c r="M5059">
        <v>2711.8761609907119</v>
      </c>
    </row>
    <row r="5060" spans="3:13" x14ac:dyDescent="0.45">
      <c r="C5060">
        <v>2698</v>
      </c>
      <c r="E5060">
        <v>2696.1764705882351</v>
      </c>
      <c r="G5060">
        <v>2680.3955383300781</v>
      </c>
      <c r="I5060">
        <v>2681</v>
      </c>
      <c r="K5060">
        <v>2693.6158260277884</v>
      </c>
      <c r="M5060">
        <v>2711.773993808049</v>
      </c>
    </row>
    <row r="5061" spans="3:13" x14ac:dyDescent="0.45">
      <c r="C5061">
        <v>2540</v>
      </c>
      <c r="E5061">
        <v>2701.5294117647059</v>
      </c>
      <c r="G5061">
        <v>2671.2096710205078</v>
      </c>
      <c r="I5061">
        <v>2681</v>
      </c>
      <c r="K5061">
        <v>2688.332266731165</v>
      </c>
      <c r="M5061">
        <v>2702.0030959752316</v>
      </c>
    </row>
    <row r="5062" spans="3:13" x14ac:dyDescent="0.45">
      <c r="C5062">
        <v>2681</v>
      </c>
      <c r="E5062">
        <v>2707.294117647059</v>
      </c>
      <c r="G5062">
        <v>2675.8840637207031</v>
      </c>
      <c r="I5062">
        <v>2681</v>
      </c>
      <c r="K5062">
        <v>2687.8087165949296</v>
      </c>
      <c r="M5062">
        <v>2692.0897832817332</v>
      </c>
    </row>
    <row r="5063" spans="3:13" x14ac:dyDescent="0.45">
      <c r="C5063">
        <v>2680</v>
      </c>
      <c r="E5063">
        <v>2714.6470588235293</v>
      </c>
      <c r="G5063">
        <v>2689.2918548583984</v>
      </c>
      <c r="I5063">
        <v>2681</v>
      </c>
      <c r="K5063">
        <v>2691.200149435344</v>
      </c>
      <c r="M5063">
        <v>2677.758513931888</v>
      </c>
    </row>
    <row r="5064" spans="3:13" x14ac:dyDescent="0.45">
      <c r="C5064">
        <v>2764</v>
      </c>
      <c r="E5064">
        <v>2711.9411764705883</v>
      </c>
      <c r="G5064">
        <v>2702.0892028808594</v>
      </c>
      <c r="I5064">
        <v>2711</v>
      </c>
      <c r="K5064">
        <v>2696.1262187822877</v>
      </c>
      <c r="M5064">
        <v>2678.2136222910203</v>
      </c>
    </row>
    <row r="5065" spans="3:13" x14ac:dyDescent="0.45">
      <c r="C5065">
        <v>2753</v>
      </c>
      <c r="E5065">
        <v>2704.4705882352941</v>
      </c>
      <c r="G5065">
        <v>2707.5963592529297</v>
      </c>
      <c r="I5065">
        <v>2711</v>
      </c>
      <c r="K5065">
        <v>2700.7818661455944</v>
      </c>
      <c r="M5065">
        <v>2690.5727554179562</v>
      </c>
    </row>
    <row r="5066" spans="3:13" x14ac:dyDescent="0.45">
      <c r="C5066">
        <v>2711</v>
      </c>
      <c r="E5066">
        <v>2700.8235294117649</v>
      </c>
      <c r="G5066">
        <v>2706.3513641357422</v>
      </c>
      <c r="I5066">
        <v>2711</v>
      </c>
      <c r="K5066">
        <v>2704.4213633652867</v>
      </c>
      <c r="M5066">
        <v>2699.9721362229097</v>
      </c>
    </row>
    <row r="5067" spans="3:13" x14ac:dyDescent="0.45">
      <c r="C5067">
        <v>2648</v>
      </c>
      <c r="E5067">
        <v>2693.8823529411766</v>
      </c>
      <c r="G5067">
        <v>2704.3918151855469</v>
      </c>
      <c r="I5067">
        <v>2711</v>
      </c>
      <c r="K5067">
        <v>2707.1123710575935</v>
      </c>
      <c r="M5067">
        <v>2716.1362229102165</v>
      </c>
    </row>
    <row r="5068" spans="3:13" x14ac:dyDescent="0.45">
      <c r="C5068">
        <v>2644</v>
      </c>
      <c r="E5068">
        <v>2698.8235294117649</v>
      </c>
      <c r="G5068">
        <v>2706.9568939208984</v>
      </c>
      <c r="I5068">
        <v>2711</v>
      </c>
      <c r="K5068">
        <v>2709.8141804618263</v>
      </c>
      <c r="M5068">
        <v>2716.9690402476776</v>
      </c>
    </row>
    <row r="5069" spans="3:13" x14ac:dyDescent="0.45">
      <c r="C5069">
        <v>2773</v>
      </c>
      <c r="E5069">
        <v>2700</v>
      </c>
      <c r="G5069">
        <v>2713.672607421875</v>
      </c>
      <c r="I5069">
        <v>2734</v>
      </c>
      <c r="K5069">
        <v>2712.1808647635962</v>
      </c>
      <c r="M5069">
        <v>2723.7182662538689</v>
      </c>
    </row>
    <row r="5070" spans="3:13" x14ac:dyDescent="0.45">
      <c r="C5070">
        <v>2734</v>
      </c>
      <c r="E5070">
        <v>2707.8235294117649</v>
      </c>
      <c r="G5070">
        <v>2719.5434875488281</v>
      </c>
      <c r="I5070">
        <v>2734</v>
      </c>
      <c r="K5070">
        <v>2713.7870144981484</v>
      </c>
      <c r="M5070">
        <v>2715.6470588235293</v>
      </c>
    </row>
    <row r="5071" spans="3:13" x14ac:dyDescent="0.45">
      <c r="C5071">
        <v>2755</v>
      </c>
      <c r="E5071">
        <v>2707.6470588235293</v>
      </c>
      <c r="G5071">
        <v>2720.0171508789063</v>
      </c>
      <c r="I5071">
        <v>2733</v>
      </c>
      <c r="K5071">
        <v>2713.5713739674675</v>
      </c>
      <c r="M5071">
        <v>2713.1733746130021</v>
      </c>
    </row>
    <row r="5072" spans="3:13" x14ac:dyDescent="0.45">
      <c r="C5072">
        <v>2698</v>
      </c>
      <c r="E5072">
        <v>2701.6470588235293</v>
      </c>
      <c r="G5072">
        <v>2714.8418884277344</v>
      </c>
      <c r="I5072">
        <v>2725</v>
      </c>
      <c r="K5072">
        <v>2711.3743849601669</v>
      </c>
      <c r="M5072">
        <v>2714.1207430340551</v>
      </c>
    </row>
    <row r="5073" spans="3:13" x14ac:dyDescent="0.45">
      <c r="C5073">
        <v>2725</v>
      </c>
      <c r="E5073">
        <v>2693.6470588235293</v>
      </c>
      <c r="G5073">
        <v>2707.6087493896484</v>
      </c>
      <c r="I5073">
        <v>2718</v>
      </c>
      <c r="K5073">
        <v>2707.5953680506268</v>
      </c>
      <c r="M5073">
        <v>2714.0526315789475</v>
      </c>
    </row>
    <row r="5074" spans="3:13" x14ac:dyDescent="0.45">
      <c r="C5074">
        <v>2646</v>
      </c>
      <c r="E5074">
        <v>2701.5882352941176</v>
      </c>
      <c r="G5074">
        <v>2702.1662445068359</v>
      </c>
      <c r="I5074">
        <v>2698</v>
      </c>
      <c r="K5074">
        <v>2703.4965562050443</v>
      </c>
      <c r="M5074">
        <v>2696.0340557275536</v>
      </c>
    </row>
    <row r="5075" spans="3:13" x14ac:dyDescent="0.45">
      <c r="C5075">
        <v>2697</v>
      </c>
      <c r="E5075">
        <v>2707.8823529411766</v>
      </c>
      <c r="G5075">
        <v>2699.2660522460938</v>
      </c>
      <c r="I5075">
        <v>2698</v>
      </c>
      <c r="K5075">
        <v>2699.3559020027833</v>
      </c>
      <c r="M5075">
        <v>2690.1424148606811</v>
      </c>
    </row>
    <row r="5076" spans="3:13" x14ac:dyDescent="0.45">
      <c r="C5076">
        <v>2733</v>
      </c>
      <c r="E5076">
        <v>2715.0588235294117</v>
      </c>
      <c r="G5076">
        <v>2696.2658081054688</v>
      </c>
      <c r="I5076">
        <v>2697</v>
      </c>
      <c r="K5076">
        <v>2695.6494916679635</v>
      </c>
      <c r="M5076">
        <v>2685.9195046439627</v>
      </c>
    </row>
    <row r="5077" spans="3:13" x14ac:dyDescent="0.45">
      <c r="C5077">
        <v>2718</v>
      </c>
      <c r="E5077">
        <v>2718.5882352941176</v>
      </c>
      <c r="G5077">
        <v>2690.4243927001953</v>
      </c>
      <c r="I5077">
        <v>2697</v>
      </c>
      <c r="K5077">
        <v>2692.9763237180796</v>
      </c>
      <c r="M5077">
        <v>2684.8792569659436</v>
      </c>
    </row>
    <row r="5078" spans="3:13" x14ac:dyDescent="0.45">
      <c r="C5078">
        <v>2673</v>
      </c>
      <c r="E5078">
        <v>2710.0588235294117</v>
      </c>
      <c r="G5078">
        <v>2683.2071533203125</v>
      </c>
      <c r="I5078">
        <v>2678</v>
      </c>
      <c r="K5078">
        <v>2692.3716133540042</v>
      </c>
      <c r="M5078">
        <v>2699.2631578947367</v>
      </c>
    </row>
    <row r="5079" spans="3:13" x14ac:dyDescent="0.45">
      <c r="C5079">
        <v>2678</v>
      </c>
      <c r="E5079">
        <v>2704.1176470588234</v>
      </c>
      <c r="G5079">
        <v>2681.1666870117188</v>
      </c>
      <c r="I5079">
        <v>2678</v>
      </c>
      <c r="K5079">
        <v>2695.3778746705666</v>
      </c>
      <c r="M5079">
        <v>2707.7275541795661</v>
      </c>
    </row>
    <row r="5080" spans="3:13" x14ac:dyDescent="0.45">
      <c r="C5080">
        <v>2578</v>
      </c>
      <c r="E5080">
        <v>2702.6470588235293</v>
      </c>
      <c r="G5080">
        <v>2690.9987182617188</v>
      </c>
      <c r="I5080">
        <v>2678</v>
      </c>
      <c r="K5080">
        <v>2702.2864828140896</v>
      </c>
      <c r="M5080">
        <v>2710.1857585139314</v>
      </c>
    </row>
    <row r="5081" spans="3:13" x14ac:dyDescent="0.45">
      <c r="C5081">
        <v>2628</v>
      </c>
      <c r="E5081">
        <v>2698.8235294117649</v>
      </c>
      <c r="G5081">
        <v>2712.1210632324219</v>
      </c>
      <c r="I5081">
        <v>2678</v>
      </c>
      <c r="K5081">
        <v>2711.2854310230628</v>
      </c>
      <c r="M5081">
        <v>2716.4396284829718</v>
      </c>
    </row>
    <row r="5082" spans="3:13" x14ac:dyDescent="0.45">
      <c r="C5082">
        <v>2888</v>
      </c>
      <c r="E5082">
        <v>2700</v>
      </c>
      <c r="G5082">
        <v>2734.3257293701172</v>
      </c>
      <c r="I5082">
        <v>2718</v>
      </c>
      <c r="K5082">
        <v>2719.3052936830677</v>
      </c>
      <c r="M5082">
        <v>2715.080495356036</v>
      </c>
    </row>
    <row r="5083" spans="3:13" x14ac:dyDescent="0.45">
      <c r="C5083">
        <v>2818</v>
      </c>
      <c r="E5083">
        <v>2705.5294117647059</v>
      </c>
      <c r="G5083">
        <v>2744.4541778564453</v>
      </c>
      <c r="I5083">
        <v>2770</v>
      </c>
      <c r="K5083">
        <v>2723.0960599838072</v>
      </c>
      <c r="M5083">
        <v>2708.4365325077392</v>
      </c>
    </row>
    <row r="5084" spans="3:13" x14ac:dyDescent="0.45">
      <c r="C5084">
        <v>2770</v>
      </c>
      <c r="E5084">
        <v>2707.705882352941</v>
      </c>
      <c r="G5084">
        <v>2736.6856536865234</v>
      </c>
      <c r="I5084">
        <v>2730</v>
      </c>
      <c r="K5084">
        <v>2721.0162863607284</v>
      </c>
      <c r="M5084">
        <v>2706.8637770897822</v>
      </c>
    </row>
    <row r="5085" spans="3:13" x14ac:dyDescent="0.45">
      <c r="C5085">
        <v>2704</v>
      </c>
      <c r="E5085">
        <v>2702.1764705882351</v>
      </c>
      <c r="G5085">
        <v>2716.7138824462891</v>
      </c>
      <c r="I5085">
        <v>2704</v>
      </c>
      <c r="K5085">
        <v>2714.1494017525397</v>
      </c>
      <c r="M5085">
        <v>2716.5232198142417</v>
      </c>
    </row>
    <row r="5086" spans="3:13" x14ac:dyDescent="0.45">
      <c r="C5086">
        <v>2628</v>
      </c>
      <c r="E5086">
        <v>2696.8235294117649</v>
      </c>
      <c r="G5086">
        <v>2696.4959716796875</v>
      </c>
      <c r="I5086">
        <v>2704</v>
      </c>
      <c r="K5086">
        <v>2705.6477733910078</v>
      </c>
      <c r="M5086">
        <v>2723.4953560371514</v>
      </c>
    </row>
    <row r="5087" spans="3:13" x14ac:dyDescent="0.45">
      <c r="C5087">
        <v>2633</v>
      </c>
      <c r="E5087">
        <v>2698.2352941176468</v>
      </c>
      <c r="G5087">
        <v>2685.4709014892578</v>
      </c>
      <c r="I5087">
        <v>2704</v>
      </c>
      <c r="K5087">
        <v>2698.7838544306851</v>
      </c>
      <c r="M5087">
        <v>2718.0619195046434</v>
      </c>
    </row>
    <row r="5088" spans="3:13" x14ac:dyDescent="0.45">
      <c r="C5088">
        <v>2730</v>
      </c>
      <c r="E5088">
        <v>2701.1764705882351</v>
      </c>
      <c r="G5088">
        <v>2685.6997985839844</v>
      </c>
      <c r="I5088">
        <v>2704</v>
      </c>
      <c r="K5088">
        <v>2695.1290102578059</v>
      </c>
      <c r="M5088">
        <v>2709.808049535603</v>
      </c>
    </row>
    <row r="5089" spans="3:13" x14ac:dyDescent="0.45">
      <c r="C5089">
        <v>2633</v>
      </c>
      <c r="E5089">
        <v>2710.9411764705883</v>
      </c>
      <c r="G5089">
        <v>2692.7569274902344</v>
      </c>
      <c r="I5089">
        <v>2730</v>
      </c>
      <c r="K5089">
        <v>2694.4893551126188</v>
      </c>
      <c r="M5089">
        <v>2688.9411764705878</v>
      </c>
    </row>
    <row r="5090" spans="3:13" x14ac:dyDescent="0.45">
      <c r="C5090">
        <v>2745</v>
      </c>
      <c r="E5090">
        <v>2712.8823529411766</v>
      </c>
      <c r="G5090">
        <v>2699.6160736083984</v>
      </c>
      <c r="I5090">
        <v>2730</v>
      </c>
      <c r="K5090">
        <v>2694.9124431702344</v>
      </c>
      <c r="M5090">
        <v>2674.0959752321983</v>
      </c>
    </row>
    <row r="5091" spans="3:13" x14ac:dyDescent="0.45">
      <c r="C5091">
        <v>2740</v>
      </c>
      <c r="E5091">
        <v>2698.8823529411766</v>
      </c>
      <c r="G5091">
        <v>2700.9154663085938</v>
      </c>
      <c r="I5091">
        <v>2734</v>
      </c>
      <c r="K5091">
        <v>2694.7234781072152</v>
      </c>
      <c r="M5091">
        <v>2683.3560371517024</v>
      </c>
    </row>
    <row r="5092" spans="3:13" x14ac:dyDescent="0.45">
      <c r="C5092">
        <v>2734</v>
      </c>
      <c r="E5092">
        <v>2692.8823529411766</v>
      </c>
      <c r="G5092">
        <v>2696.1252746582031</v>
      </c>
      <c r="I5092">
        <v>2734</v>
      </c>
      <c r="K5092">
        <v>2693.8841588653991</v>
      </c>
      <c r="M5092">
        <v>2687.4705882352941</v>
      </c>
    </row>
    <row r="5093" spans="3:13" x14ac:dyDescent="0.45">
      <c r="C5093">
        <v>2639</v>
      </c>
      <c r="E5093">
        <v>2684.8235294117649</v>
      </c>
      <c r="G5093">
        <v>2689.6550140380859</v>
      </c>
      <c r="I5093">
        <v>2697</v>
      </c>
      <c r="K5093">
        <v>2692.4107200538183</v>
      </c>
      <c r="M5093">
        <v>2699.136222910216</v>
      </c>
    </row>
    <row r="5094" spans="3:13" x14ac:dyDescent="0.45">
      <c r="C5094">
        <v>2627</v>
      </c>
      <c r="E5094">
        <v>2681.1176470588234</v>
      </c>
      <c r="G5094">
        <v>2686.8832855224609</v>
      </c>
      <c r="I5094">
        <v>2697</v>
      </c>
      <c r="K5094">
        <v>2691.0817298946517</v>
      </c>
      <c r="M5094">
        <v>2704.2724458204329</v>
      </c>
    </row>
    <row r="5095" spans="3:13" x14ac:dyDescent="0.45">
      <c r="C5095">
        <v>2697</v>
      </c>
      <c r="E5095">
        <v>2685.8235294117649</v>
      </c>
      <c r="G5095">
        <v>2689.1352996826172</v>
      </c>
      <c r="I5095">
        <v>2697</v>
      </c>
      <c r="K5095">
        <v>2690.2702489518706</v>
      </c>
      <c r="M5095">
        <v>2695.2043343653245</v>
      </c>
    </row>
    <row r="5096" spans="3:13" x14ac:dyDescent="0.45">
      <c r="C5096">
        <v>2728</v>
      </c>
      <c r="E5096">
        <v>2691.8235294117649</v>
      </c>
      <c r="G5096">
        <v>2692.6906890869141</v>
      </c>
      <c r="I5096">
        <v>2697</v>
      </c>
      <c r="K5096">
        <v>2689.4906225362906</v>
      </c>
      <c r="M5096">
        <v>2683.0928792569653</v>
      </c>
    </row>
    <row r="5097" spans="3:13" x14ac:dyDescent="0.45">
      <c r="C5097">
        <v>2744</v>
      </c>
      <c r="E5097">
        <v>2695.4117647058824</v>
      </c>
      <c r="G5097">
        <v>2692.7847900390625</v>
      </c>
      <c r="I5097">
        <v>2697</v>
      </c>
      <c r="K5097">
        <v>2688.2291641756779</v>
      </c>
      <c r="M5097">
        <v>2677.9287925696594</v>
      </c>
    </row>
    <row r="5098" spans="3:13" x14ac:dyDescent="0.45">
      <c r="C5098">
        <v>2661</v>
      </c>
      <c r="E5098">
        <v>2701.1176470588234</v>
      </c>
      <c r="G5098">
        <v>2688.0455474853516</v>
      </c>
      <c r="I5098">
        <v>2661</v>
      </c>
      <c r="K5098">
        <v>2686.5488017965536</v>
      </c>
      <c r="M5098">
        <v>2672.1702786377709</v>
      </c>
    </row>
    <row r="5099" spans="3:13" x14ac:dyDescent="0.45">
      <c r="C5099">
        <v>2650</v>
      </c>
      <c r="E5099">
        <v>2703.6470588235293</v>
      </c>
      <c r="G5099">
        <v>2681.1761474609375</v>
      </c>
      <c r="I5099">
        <v>2661</v>
      </c>
      <c r="K5099">
        <v>2685.2044116335387</v>
      </c>
      <c r="M5099">
        <v>2673.7523219814243</v>
      </c>
    </row>
    <row r="5100" spans="3:13" x14ac:dyDescent="0.45">
      <c r="C5100">
        <v>2716</v>
      </c>
      <c r="E5100">
        <v>2706.4117647058824</v>
      </c>
      <c r="G5100">
        <v>2676.6407012939453</v>
      </c>
      <c r="I5100">
        <v>2661</v>
      </c>
      <c r="K5100">
        <v>2685.9005724542703</v>
      </c>
      <c r="M5100">
        <v>2681.4272445820429</v>
      </c>
    </row>
    <row r="5101" spans="3:13" x14ac:dyDescent="0.45">
      <c r="C5101">
        <v>2633</v>
      </c>
      <c r="E5101">
        <v>2702.294117647059</v>
      </c>
      <c r="G5101">
        <v>2678.3399810791016</v>
      </c>
      <c r="I5101">
        <v>2661</v>
      </c>
      <c r="K5101">
        <v>2689.7688490443429</v>
      </c>
      <c r="M5101">
        <v>2702.4024767801843</v>
      </c>
    </row>
    <row r="5102" spans="3:13" x14ac:dyDescent="0.45">
      <c r="C5102">
        <v>2641</v>
      </c>
      <c r="E5102">
        <v>2700.8235294117649</v>
      </c>
      <c r="G5102">
        <v>2688.1555633544922</v>
      </c>
      <c r="I5102">
        <v>2708</v>
      </c>
      <c r="K5102">
        <v>2697.2667817244437</v>
      </c>
      <c r="M5102">
        <v>2715.1052631578941</v>
      </c>
    </row>
    <row r="5103" spans="3:13" x14ac:dyDescent="0.45">
      <c r="C5103">
        <v>2708</v>
      </c>
      <c r="E5103">
        <v>2707.6470588235293</v>
      </c>
      <c r="G5103">
        <v>2704.8466796875</v>
      </c>
      <c r="I5103">
        <v>2708</v>
      </c>
      <c r="K5103">
        <v>2707.5399827461938</v>
      </c>
      <c r="M5103">
        <v>2710.185758513931</v>
      </c>
    </row>
    <row r="5104" spans="3:13" x14ac:dyDescent="0.45">
      <c r="C5104">
        <v>2735</v>
      </c>
      <c r="E5104">
        <v>2710.1176470588234</v>
      </c>
      <c r="G5104">
        <v>2723.9298248291016</v>
      </c>
      <c r="I5104">
        <v>2730</v>
      </c>
      <c r="K5104">
        <v>2718.2644319697793</v>
      </c>
      <c r="M5104">
        <v>2711.3777089783275</v>
      </c>
    </row>
    <row r="5105" spans="3:13" x14ac:dyDescent="0.45">
      <c r="C5105">
        <v>2791</v>
      </c>
      <c r="E5105">
        <v>2708.2352941176468</v>
      </c>
      <c r="G5105">
        <v>2739.3429870605469</v>
      </c>
      <c r="I5105">
        <v>2735</v>
      </c>
      <c r="K5105">
        <v>2726.8374339605662</v>
      </c>
      <c r="M5105">
        <v>2719.8421052631575</v>
      </c>
    </row>
    <row r="5106" spans="3:13" x14ac:dyDescent="0.45">
      <c r="C5106">
        <v>2730</v>
      </c>
      <c r="E5106">
        <v>2704.9411764705883</v>
      </c>
      <c r="G5106">
        <v>2746.0338897705078</v>
      </c>
      <c r="I5106">
        <v>2735</v>
      </c>
      <c r="K5106">
        <v>2731.2059116877181</v>
      </c>
      <c r="M5106">
        <v>2731.1052631578941</v>
      </c>
    </row>
    <row r="5107" spans="3:13" x14ac:dyDescent="0.45">
      <c r="C5107">
        <v>2788</v>
      </c>
      <c r="E5107">
        <v>2708.6470588235293</v>
      </c>
      <c r="G5107">
        <v>2742.1424865722656</v>
      </c>
      <c r="I5107">
        <v>2743</v>
      </c>
      <c r="K5107">
        <v>2730.839941421922</v>
      </c>
      <c r="M5107">
        <v>2731.4272445820434</v>
      </c>
    </row>
    <row r="5108" spans="3:13" x14ac:dyDescent="0.45">
      <c r="C5108">
        <v>2787</v>
      </c>
      <c r="E5108">
        <v>2713.5294117647059</v>
      </c>
      <c r="G5108">
        <v>2730.2001190185547</v>
      </c>
      <c r="I5108">
        <v>2743</v>
      </c>
      <c r="K5108">
        <v>2726.5680157577549</v>
      </c>
      <c r="M5108">
        <v>2728.1702786377709</v>
      </c>
    </row>
    <row r="5109" spans="3:13" x14ac:dyDescent="0.45">
      <c r="C5109">
        <v>2664</v>
      </c>
      <c r="E5109">
        <v>2716.1176470588234</v>
      </c>
      <c r="G5109">
        <v>2716.3756866455078</v>
      </c>
      <c r="I5109">
        <v>2739</v>
      </c>
      <c r="K5109">
        <v>2720.5319467956351</v>
      </c>
      <c r="M5109">
        <v>2728.6037151702781</v>
      </c>
    </row>
    <row r="5110" spans="3:13" x14ac:dyDescent="0.45">
      <c r="C5110">
        <v>2614</v>
      </c>
      <c r="E5110">
        <v>2719.8235294117649</v>
      </c>
      <c r="G5110">
        <v>2706.9507598876953</v>
      </c>
      <c r="I5110">
        <v>2730</v>
      </c>
      <c r="K5110">
        <v>2715.0897701213116</v>
      </c>
      <c r="M5110">
        <v>2725.736842105262</v>
      </c>
    </row>
    <row r="5111" spans="3:13" x14ac:dyDescent="0.45">
      <c r="C5111">
        <v>2743</v>
      </c>
      <c r="E5111">
        <v>2722.1176470588234</v>
      </c>
      <c r="G5111">
        <v>2704.2836608886719</v>
      </c>
      <c r="I5111">
        <v>2724</v>
      </c>
      <c r="K5111">
        <v>2711.6292742087453</v>
      </c>
      <c r="M5111">
        <v>2719.0278637770889</v>
      </c>
    </row>
    <row r="5112" spans="3:13" x14ac:dyDescent="0.45">
      <c r="C5112">
        <v>2739</v>
      </c>
      <c r="E5112">
        <v>2721.2352941176468</v>
      </c>
      <c r="G5112">
        <v>2706.3545837402344</v>
      </c>
      <c r="I5112">
        <v>2724</v>
      </c>
      <c r="K5112">
        <v>2710.5214499996209</v>
      </c>
      <c r="M5112">
        <v>2712.8699690402468</v>
      </c>
    </row>
    <row r="5113" spans="3:13" x14ac:dyDescent="0.45">
      <c r="C5113">
        <v>2696</v>
      </c>
      <c r="E5113">
        <v>2722.294117647059</v>
      </c>
      <c r="G5113">
        <v>2710.090087890625</v>
      </c>
      <c r="I5113">
        <v>2724</v>
      </c>
      <c r="K5113">
        <v>2711.3882857474946</v>
      </c>
      <c r="M5113">
        <v>2703.8049535603714</v>
      </c>
    </row>
    <row r="5114" spans="3:13" x14ac:dyDescent="0.45">
      <c r="C5114">
        <v>2688</v>
      </c>
      <c r="E5114">
        <v>2720.705882352941</v>
      </c>
      <c r="G5114">
        <v>2714.0019226074219</v>
      </c>
      <c r="I5114">
        <v>2724</v>
      </c>
      <c r="K5114">
        <v>2713.212938628717</v>
      </c>
      <c r="M5114">
        <v>2702.8978328173362</v>
      </c>
    </row>
    <row r="5115" spans="3:13" x14ac:dyDescent="0.45">
      <c r="C5115">
        <v>2724</v>
      </c>
      <c r="E5115">
        <v>2718.7647058823532</v>
      </c>
      <c r="G5115">
        <v>2717.4677886962891</v>
      </c>
      <c r="I5115">
        <v>2724</v>
      </c>
      <c r="K5115">
        <v>2715.073158051192</v>
      </c>
      <c r="M5115">
        <v>2705.1486068111449</v>
      </c>
    </row>
    <row r="5116" spans="3:13" x14ac:dyDescent="0.45">
      <c r="C5116">
        <v>2733</v>
      </c>
      <c r="E5116">
        <v>2712.5294117647059</v>
      </c>
      <c r="G5116">
        <v>2719.2491912841797</v>
      </c>
      <c r="I5116">
        <v>2724</v>
      </c>
      <c r="K5116">
        <v>2716.2199492311784</v>
      </c>
      <c r="M5116">
        <v>2714.6439628482967</v>
      </c>
    </row>
    <row r="5117" spans="3:13" x14ac:dyDescent="0.45">
      <c r="C5117">
        <v>2760</v>
      </c>
      <c r="E5117">
        <v>2713.5882352941176</v>
      </c>
      <c r="G5117">
        <v>2718.3573150634766</v>
      </c>
      <c r="I5117">
        <v>2724</v>
      </c>
      <c r="K5117">
        <v>2716.9299083523474</v>
      </c>
      <c r="M5117">
        <v>2718.3900928792564</v>
      </c>
    </row>
    <row r="5118" spans="3:13" x14ac:dyDescent="0.45">
      <c r="C5118">
        <v>2696</v>
      </c>
      <c r="E5118">
        <v>2719</v>
      </c>
      <c r="G5118">
        <v>2715.9643859863281</v>
      </c>
      <c r="I5118">
        <v>2696</v>
      </c>
      <c r="K5118">
        <v>2717.5327060172717</v>
      </c>
      <c r="M5118">
        <v>2719.5263157894733</v>
      </c>
    </row>
    <row r="5119" spans="3:13" x14ac:dyDescent="0.45">
      <c r="C5119">
        <v>2680</v>
      </c>
      <c r="E5119">
        <v>2733.8235294117649</v>
      </c>
      <c r="G5119">
        <v>2714.9632110595703</v>
      </c>
      <c r="I5119">
        <v>2696</v>
      </c>
      <c r="K5119">
        <v>2718.8669688132695</v>
      </c>
      <c r="M5119">
        <v>2706.6811145510828</v>
      </c>
    </row>
    <row r="5120" spans="3:13" x14ac:dyDescent="0.45">
      <c r="C5120">
        <v>2693</v>
      </c>
      <c r="E5120">
        <v>2736</v>
      </c>
      <c r="G5120">
        <v>2717.1572418212891</v>
      </c>
      <c r="I5120">
        <v>2696</v>
      </c>
      <c r="K5120">
        <v>2721.2569127943757</v>
      </c>
      <c r="M5120">
        <v>2715.253869969039</v>
      </c>
    </row>
    <row r="5121" spans="3:13" x14ac:dyDescent="0.45">
      <c r="C5121">
        <v>2753</v>
      </c>
      <c r="E5121">
        <v>2734.705882352941</v>
      </c>
      <c r="G5121">
        <v>2721.7888031005859</v>
      </c>
      <c r="I5121">
        <v>2697</v>
      </c>
      <c r="K5121">
        <v>2725.3216085269055</v>
      </c>
      <c r="M5121">
        <v>2730.1362229102165</v>
      </c>
    </row>
    <row r="5122" spans="3:13" x14ac:dyDescent="0.45">
      <c r="C5122">
        <v>2764</v>
      </c>
      <c r="E5122">
        <v>2735.6470588235293</v>
      </c>
      <c r="G5122">
        <v>2727.4990234375</v>
      </c>
      <c r="I5122">
        <v>2697</v>
      </c>
      <c r="K5122">
        <v>2731.167316078876</v>
      </c>
      <c r="M5122">
        <v>2739.5789473684199</v>
      </c>
    </row>
    <row r="5123" spans="3:13" x14ac:dyDescent="0.45">
      <c r="C5123">
        <v>2697</v>
      </c>
      <c r="E5123">
        <v>2741.294117647059</v>
      </c>
      <c r="G5123">
        <v>2734.8705139160156</v>
      </c>
      <c r="I5123">
        <v>2753</v>
      </c>
      <c r="K5123">
        <v>2738.6197595439448</v>
      </c>
      <c r="M5123">
        <v>2740.068111455108</v>
      </c>
    </row>
    <row r="5124" spans="3:13" x14ac:dyDescent="0.45">
      <c r="C5124">
        <v>2682</v>
      </c>
      <c r="E5124">
        <v>2744.1176470588234</v>
      </c>
      <c r="G5124">
        <v>2745.5829010009766</v>
      </c>
      <c r="I5124">
        <v>2756</v>
      </c>
      <c r="K5124">
        <v>2746.9128525830579</v>
      </c>
      <c r="M5124">
        <v>2745.0154798761605</v>
      </c>
    </row>
    <row r="5125" spans="3:13" x14ac:dyDescent="0.45">
      <c r="C5125">
        <v>2805</v>
      </c>
      <c r="E5125">
        <v>2748.2352941176468</v>
      </c>
      <c r="G5125">
        <v>2758.8912506103516</v>
      </c>
      <c r="I5125">
        <v>2756</v>
      </c>
      <c r="K5125">
        <v>2755.040678651636</v>
      </c>
      <c r="M5125">
        <v>2749.4148606811136</v>
      </c>
    </row>
    <row r="5126" spans="3:13" x14ac:dyDescent="0.45">
      <c r="C5126">
        <v>2756</v>
      </c>
      <c r="E5126">
        <v>2754.2352941176468</v>
      </c>
      <c r="G5126">
        <v>2770.2351989746094</v>
      </c>
      <c r="I5126">
        <v>2764</v>
      </c>
      <c r="K5126">
        <v>2761.7804120268006</v>
      </c>
      <c r="M5126">
        <v>2755.2352941176464</v>
      </c>
    </row>
    <row r="5127" spans="3:13" x14ac:dyDescent="0.45">
      <c r="C5127">
        <v>2866</v>
      </c>
      <c r="E5127">
        <v>2750</v>
      </c>
      <c r="G5127">
        <v>2774.58056640625</v>
      </c>
      <c r="I5127">
        <v>2780</v>
      </c>
      <c r="K5127">
        <v>2765.802223680852</v>
      </c>
      <c r="M5127">
        <v>2774.9752321981418</v>
      </c>
    </row>
    <row r="5128" spans="3:13" x14ac:dyDescent="0.45">
      <c r="C5128">
        <v>2780</v>
      </c>
      <c r="E5128">
        <v>2752</v>
      </c>
      <c r="G5128">
        <v>2771.3234710693359</v>
      </c>
      <c r="I5128">
        <v>2780</v>
      </c>
      <c r="K5128">
        <v>2767.323265323841</v>
      </c>
      <c r="M5128">
        <v>2777.5077399380802</v>
      </c>
    </row>
    <row r="5129" spans="3:13" x14ac:dyDescent="0.45">
      <c r="C5129">
        <v>2717</v>
      </c>
      <c r="E5129">
        <v>2750.0588235294117</v>
      </c>
      <c r="G5129">
        <v>2765.3588104248047</v>
      </c>
      <c r="I5129">
        <v>2772</v>
      </c>
      <c r="K5129">
        <v>2766.9202576470097</v>
      </c>
      <c r="M5129">
        <v>2779.2910216718255</v>
      </c>
    </row>
    <row r="5130" spans="3:13" x14ac:dyDescent="0.45">
      <c r="C5130">
        <v>2712</v>
      </c>
      <c r="E5130">
        <v>2740.9411764705883</v>
      </c>
      <c r="G5130">
        <v>2762.7728576660156</v>
      </c>
      <c r="I5130">
        <v>2772</v>
      </c>
      <c r="K5130">
        <v>2765.2713843630022</v>
      </c>
      <c r="M5130">
        <v>2784.4210526315787</v>
      </c>
    </row>
    <row r="5131" spans="3:13" x14ac:dyDescent="0.45">
      <c r="C5131">
        <v>2784</v>
      </c>
      <c r="E5131">
        <v>2740.2352941176468</v>
      </c>
      <c r="G5131">
        <v>2765.1395416259766</v>
      </c>
      <c r="I5131">
        <v>2772</v>
      </c>
      <c r="K5131">
        <v>2762.7817163052437</v>
      </c>
      <c r="M5131">
        <v>2773.9442724458195</v>
      </c>
    </row>
    <row r="5132" spans="3:13" x14ac:dyDescent="0.45">
      <c r="C5132">
        <v>2772</v>
      </c>
      <c r="E5132">
        <v>2738.3529411764707</v>
      </c>
      <c r="G5132">
        <v>2767.7517547607422</v>
      </c>
      <c r="I5132">
        <v>2780</v>
      </c>
      <c r="K5132">
        <v>2758.224949761729</v>
      </c>
      <c r="M5132">
        <v>2763.1114551083583</v>
      </c>
    </row>
    <row r="5133" spans="3:13" x14ac:dyDescent="0.45">
      <c r="C5133">
        <v>2803</v>
      </c>
      <c r="E5133">
        <v>2742.6470588235293</v>
      </c>
      <c r="G5133">
        <v>2763.3648376464844</v>
      </c>
      <c r="I5133">
        <v>2780</v>
      </c>
      <c r="K5133">
        <v>2750.5290747971922</v>
      </c>
      <c r="M5133">
        <v>2738.6253869969041</v>
      </c>
    </row>
    <row r="5134" spans="3:13" x14ac:dyDescent="0.45">
      <c r="C5134">
        <v>2862</v>
      </c>
      <c r="E5134">
        <v>2737.294117647059</v>
      </c>
      <c r="G5134">
        <v>2748.1955871582031</v>
      </c>
      <c r="I5134">
        <v>2772</v>
      </c>
      <c r="K5134">
        <v>2739.1546936684767</v>
      </c>
      <c r="M5134">
        <v>2728.7337461300303</v>
      </c>
    </row>
    <row r="5135" spans="3:13" x14ac:dyDescent="0.45">
      <c r="C5135">
        <v>2624</v>
      </c>
      <c r="E5135">
        <v>2737.294117647059</v>
      </c>
      <c r="G5135">
        <v>2725.2348327636719</v>
      </c>
      <c r="I5135">
        <v>2714</v>
      </c>
      <c r="K5135">
        <v>2725.8225737093931</v>
      </c>
      <c r="M5135">
        <v>2712.6842105263149</v>
      </c>
    </row>
    <row r="5136" spans="3:13" x14ac:dyDescent="0.45">
      <c r="C5136">
        <v>2714</v>
      </c>
      <c r="E5136">
        <v>2727.705882352941</v>
      </c>
      <c r="G5136">
        <v>2702.4446258544922</v>
      </c>
      <c r="I5136">
        <v>2712</v>
      </c>
      <c r="K5136">
        <v>2712.8414989527323</v>
      </c>
      <c r="M5136">
        <v>2714.9907120743028</v>
      </c>
    </row>
    <row r="5137" spans="3:13" x14ac:dyDescent="0.45">
      <c r="C5137">
        <v>2660</v>
      </c>
      <c r="E5137">
        <v>2721.705882352941</v>
      </c>
      <c r="G5137">
        <v>2687.6980438232422</v>
      </c>
      <c r="I5137">
        <v>2665</v>
      </c>
      <c r="K5137">
        <v>2703.2535625023224</v>
      </c>
      <c r="M5137">
        <v>2714.7832817337458</v>
      </c>
    </row>
    <row r="5138" spans="3:13" x14ac:dyDescent="0.45">
      <c r="C5138">
        <v>2598</v>
      </c>
      <c r="E5138">
        <v>2724.1176470588234</v>
      </c>
      <c r="G5138">
        <v>2684.4980773925781</v>
      </c>
      <c r="I5138">
        <v>2665</v>
      </c>
      <c r="K5138">
        <v>2698.8135247365508</v>
      </c>
      <c r="M5138">
        <v>2702.7306501547982</v>
      </c>
    </row>
    <row r="5139" spans="3:13" x14ac:dyDescent="0.45">
      <c r="C5139">
        <v>2752</v>
      </c>
      <c r="E5139">
        <v>2730</v>
      </c>
      <c r="G5139">
        <v>2691.0336303710938</v>
      </c>
      <c r="I5139">
        <v>2678</v>
      </c>
      <c r="K5139">
        <v>2699.5382341729405</v>
      </c>
      <c r="M5139">
        <v>2687.9876160990707</v>
      </c>
    </row>
    <row r="5140" spans="3:13" x14ac:dyDescent="0.45">
      <c r="C5140">
        <v>2665</v>
      </c>
      <c r="E5140">
        <v>2730.705882352941</v>
      </c>
      <c r="G5140">
        <v>2702.2107238769531</v>
      </c>
      <c r="I5140">
        <v>2714</v>
      </c>
      <c r="K5140">
        <v>2704.0025388917543</v>
      </c>
      <c r="M5140">
        <v>2686.1238390092876</v>
      </c>
    </row>
    <row r="5141" spans="3:13" x14ac:dyDescent="0.45">
      <c r="C5141">
        <v>2755</v>
      </c>
      <c r="E5141">
        <v>2731.2352941176468</v>
      </c>
      <c r="G5141">
        <v>2712.7586975097656</v>
      </c>
      <c r="I5141">
        <v>2714</v>
      </c>
      <c r="K5141">
        <v>2710.538778841164</v>
      </c>
      <c r="M5141">
        <v>2690.0650154798755</v>
      </c>
    </row>
    <row r="5142" spans="3:13" x14ac:dyDescent="0.45">
      <c r="C5142">
        <v>2714</v>
      </c>
      <c r="E5142">
        <v>2733.3529411764707</v>
      </c>
      <c r="G5142">
        <v>2719.8154449462891</v>
      </c>
      <c r="I5142">
        <v>2714</v>
      </c>
      <c r="K5142">
        <v>2717.9170774240051</v>
      </c>
      <c r="M5142">
        <v>2698.6470588235288</v>
      </c>
    </row>
    <row r="5143" spans="3:13" x14ac:dyDescent="0.45">
      <c r="C5143">
        <v>2756</v>
      </c>
      <c r="E5143">
        <v>2729.705882352941</v>
      </c>
      <c r="G5143">
        <v>2724.1461181640625</v>
      </c>
      <c r="I5143">
        <v>2714</v>
      </c>
      <c r="K5143">
        <v>2725.7113424885988</v>
      </c>
      <c r="M5143">
        <v>2725.9318885448906</v>
      </c>
    </row>
    <row r="5144" spans="3:13" x14ac:dyDescent="0.45">
      <c r="C5144">
        <v>2703</v>
      </c>
      <c r="E5144">
        <v>2736.705882352941</v>
      </c>
      <c r="G5144">
        <v>2729.3664398193359</v>
      </c>
      <c r="I5144">
        <v>2714</v>
      </c>
      <c r="K5144">
        <v>2734.554570571026</v>
      </c>
      <c r="M5144">
        <v>2739.5851393188846</v>
      </c>
    </row>
    <row r="5145" spans="3:13" x14ac:dyDescent="0.45">
      <c r="C5145">
        <v>2678</v>
      </c>
      <c r="E5145">
        <v>2738.2352941176468</v>
      </c>
      <c r="G5145">
        <v>2739.1171264648438</v>
      </c>
      <c r="I5145">
        <v>2756</v>
      </c>
      <c r="K5145">
        <v>2744.4030096095134</v>
      </c>
      <c r="M5145">
        <v>2758.4210526315787</v>
      </c>
    </row>
    <row r="5146" spans="3:13" x14ac:dyDescent="0.45">
      <c r="C5146">
        <v>2758</v>
      </c>
      <c r="E5146">
        <v>2742.3529411764707</v>
      </c>
      <c r="G5146">
        <v>2753.9381103515625</v>
      </c>
      <c r="I5146">
        <v>2758</v>
      </c>
      <c r="K5146">
        <v>2755.1890717346305</v>
      </c>
      <c r="M5146">
        <v>2770.3715170278633</v>
      </c>
    </row>
    <row r="5147" spans="3:13" x14ac:dyDescent="0.45">
      <c r="C5147">
        <v>2812</v>
      </c>
      <c r="E5147">
        <v>2748.6470588235293</v>
      </c>
      <c r="G5147">
        <v>2770.5435943603516</v>
      </c>
      <c r="I5147">
        <v>2781</v>
      </c>
      <c r="K5147">
        <v>2765.5388911255232</v>
      </c>
      <c r="M5147">
        <v>2771.668730650154</v>
      </c>
    </row>
    <row r="5148" spans="3:13" x14ac:dyDescent="0.45">
      <c r="C5148">
        <v>2796</v>
      </c>
      <c r="E5148">
        <v>2744.5882352941176</v>
      </c>
      <c r="G5148">
        <v>2784.0055541992188</v>
      </c>
      <c r="I5148">
        <v>2796</v>
      </c>
      <c r="K5148">
        <v>2773.2914643875856</v>
      </c>
      <c r="M5148">
        <v>2782.287925696593</v>
      </c>
    </row>
    <row r="5149" spans="3:13" x14ac:dyDescent="0.45">
      <c r="C5149">
        <v>2781</v>
      </c>
      <c r="E5149">
        <v>2745.7647058823532</v>
      </c>
      <c r="G5149">
        <v>2790.4584655761719</v>
      </c>
      <c r="I5149">
        <v>2796</v>
      </c>
      <c r="K5149">
        <v>2776.9913312880949</v>
      </c>
      <c r="M5149">
        <v>2779.6904024767791</v>
      </c>
    </row>
    <row r="5150" spans="3:13" x14ac:dyDescent="0.45">
      <c r="C5150">
        <v>2839</v>
      </c>
      <c r="E5150">
        <v>2742.705882352941</v>
      </c>
      <c r="G5150">
        <v>2788.2911834716797</v>
      </c>
      <c r="I5150">
        <v>2796</v>
      </c>
      <c r="K5150">
        <v>2775.3628508998349</v>
      </c>
      <c r="M5150">
        <v>2779.0619195046434</v>
      </c>
    </row>
    <row r="5151" spans="3:13" x14ac:dyDescent="0.45">
      <c r="C5151">
        <v>2800</v>
      </c>
      <c r="E5151">
        <v>2739.3529411764707</v>
      </c>
      <c r="G5151">
        <v>2778.1247711181641</v>
      </c>
      <c r="I5151">
        <v>2781</v>
      </c>
      <c r="K5151">
        <v>2768.5619177455374</v>
      </c>
      <c r="M5151">
        <v>2775.1578947368412</v>
      </c>
    </row>
    <row r="5152" spans="3:13" x14ac:dyDescent="0.45">
      <c r="C5152">
        <v>2743</v>
      </c>
      <c r="E5152">
        <v>2731.294117647059</v>
      </c>
      <c r="G5152">
        <v>2762.3826904296875</v>
      </c>
      <c r="I5152">
        <v>2743</v>
      </c>
      <c r="K5152">
        <v>2757.4455807659619</v>
      </c>
      <c r="M5152">
        <v>2772.9969040247674</v>
      </c>
    </row>
    <row r="5153" spans="3:13" x14ac:dyDescent="0.45">
      <c r="C5153">
        <v>2740</v>
      </c>
      <c r="E5153">
        <v>2727.705882352941</v>
      </c>
      <c r="G5153">
        <v>2744.3580322265625</v>
      </c>
      <c r="I5153">
        <v>2740</v>
      </c>
      <c r="K5153">
        <v>2743.7711734115369</v>
      </c>
      <c r="M5153">
        <v>2758.4953560371514</v>
      </c>
    </row>
    <row r="5154" spans="3:13" x14ac:dyDescent="0.45">
      <c r="C5154">
        <v>2730</v>
      </c>
      <c r="E5154">
        <v>2723.9411764705883</v>
      </c>
      <c r="G5154">
        <v>2726.8973388671875</v>
      </c>
      <c r="I5154">
        <v>2730</v>
      </c>
      <c r="K5154">
        <v>2728.9571100857565</v>
      </c>
      <c r="M5154">
        <v>2737.0619195046438</v>
      </c>
    </row>
    <row r="5155" spans="3:13" x14ac:dyDescent="0.45">
      <c r="C5155">
        <v>2705</v>
      </c>
      <c r="E5155">
        <v>2721.4705882352941</v>
      </c>
      <c r="G5155">
        <v>2711.4969787597656</v>
      </c>
      <c r="I5155">
        <v>2705</v>
      </c>
      <c r="K5155">
        <v>2714.3312378308528</v>
      </c>
      <c r="M5155">
        <v>2710.2043343653249</v>
      </c>
    </row>
    <row r="5156" spans="3:13" x14ac:dyDescent="0.45">
      <c r="C5156">
        <v>2683</v>
      </c>
      <c r="E5156">
        <v>2712.705882352941</v>
      </c>
      <c r="G5156">
        <v>2698.1735382080078</v>
      </c>
      <c r="I5156">
        <v>2703</v>
      </c>
      <c r="K5156">
        <v>2700.5290789628098</v>
      </c>
      <c r="M5156">
        <v>2694.7801857585127</v>
      </c>
    </row>
    <row r="5157" spans="3:13" x14ac:dyDescent="0.45">
      <c r="C5157">
        <v>2685</v>
      </c>
      <c r="E5157">
        <v>2708.1176470588234</v>
      </c>
      <c r="G5157">
        <v>2685.9394683837891</v>
      </c>
      <c r="I5157">
        <v>2685</v>
      </c>
      <c r="K5157">
        <v>2688.1964242099903</v>
      </c>
      <c r="M5157">
        <v>2676.5077399380793</v>
      </c>
    </row>
    <row r="5158" spans="3:13" x14ac:dyDescent="0.45">
      <c r="C5158">
        <v>2703</v>
      </c>
      <c r="E5158">
        <v>2701.4117647058824</v>
      </c>
      <c r="G5158">
        <v>2673.9220581054688</v>
      </c>
      <c r="I5158">
        <v>2683</v>
      </c>
      <c r="K5158">
        <v>2677.5786164432166</v>
      </c>
      <c r="M5158">
        <v>2664.9318885448915</v>
      </c>
    </row>
    <row r="5159" spans="3:13" x14ac:dyDescent="0.45">
      <c r="C5159">
        <v>2657</v>
      </c>
      <c r="E5159">
        <v>2689.705882352941</v>
      </c>
      <c r="G5159">
        <v>2662.7875061035156</v>
      </c>
      <c r="I5159">
        <v>2657</v>
      </c>
      <c r="K5159">
        <v>2669.1779552790376</v>
      </c>
      <c r="M5159">
        <v>2664.3126934984512</v>
      </c>
    </row>
    <row r="5160" spans="3:13" x14ac:dyDescent="0.45">
      <c r="C5160">
        <v>2619</v>
      </c>
      <c r="E5160">
        <v>2689.4117647058824</v>
      </c>
      <c r="G5160">
        <v>2655.0758666992188</v>
      </c>
      <c r="I5160">
        <v>2657</v>
      </c>
      <c r="K5160">
        <v>2664.1701274865295</v>
      </c>
      <c r="M5160">
        <v>2654.2693498452008</v>
      </c>
    </row>
    <row r="5161" spans="3:13" x14ac:dyDescent="0.45">
      <c r="C5161">
        <v>2642</v>
      </c>
      <c r="E5161">
        <v>2687.5294117647059</v>
      </c>
      <c r="G5161">
        <v>2653.4796600341797</v>
      </c>
      <c r="I5161">
        <v>2642</v>
      </c>
      <c r="K5161">
        <v>2662.7622321083609</v>
      </c>
      <c r="M5161">
        <v>2654.3591331269349</v>
      </c>
    </row>
    <row r="5162" spans="3:13" x14ac:dyDescent="0.45">
      <c r="C5162">
        <v>2614</v>
      </c>
      <c r="E5162">
        <v>2687.4117647058824</v>
      </c>
      <c r="G5162">
        <v>2658.3685302734375</v>
      </c>
      <c r="I5162">
        <v>2642</v>
      </c>
      <c r="K5162">
        <v>2664.9500282591107</v>
      </c>
      <c r="M5162">
        <v>2656.4953560371514</v>
      </c>
    </row>
    <row r="5163" spans="3:13" x14ac:dyDescent="0.45">
      <c r="C5163">
        <v>2716</v>
      </c>
      <c r="E5163">
        <v>2688.5882352941176</v>
      </c>
      <c r="G5163">
        <v>2667.1609344482422</v>
      </c>
      <c r="I5163">
        <v>2663</v>
      </c>
      <c r="K5163">
        <v>2670.1274541124685</v>
      </c>
      <c r="M5163">
        <v>2662.105263157895</v>
      </c>
    </row>
    <row r="5164" spans="3:13" x14ac:dyDescent="0.45">
      <c r="C5164">
        <v>2663</v>
      </c>
      <c r="E5164">
        <v>2699.1764705882351</v>
      </c>
      <c r="G5164">
        <v>2676.4648742675781</v>
      </c>
      <c r="I5164">
        <v>2667</v>
      </c>
      <c r="K5164">
        <v>2677.7492272480449</v>
      </c>
      <c r="M5164">
        <v>2661.4086687306499</v>
      </c>
    </row>
    <row r="5165" spans="3:13" x14ac:dyDescent="0.45">
      <c r="C5165">
        <v>2718</v>
      </c>
      <c r="E5165">
        <v>2698.8823529411766</v>
      </c>
      <c r="G5165">
        <v>2684.9244842529297</v>
      </c>
      <c r="I5165">
        <v>2667</v>
      </c>
      <c r="K5165">
        <v>2686.6738029197345</v>
      </c>
      <c r="M5165">
        <v>2681.6687306501549</v>
      </c>
    </row>
    <row r="5166" spans="3:13" x14ac:dyDescent="0.45">
      <c r="C5166">
        <v>2667</v>
      </c>
      <c r="E5166">
        <v>2701.2352941176468</v>
      </c>
      <c r="G5166">
        <v>2693.8482360839844</v>
      </c>
      <c r="I5166">
        <v>2667</v>
      </c>
      <c r="K5166">
        <v>2696.7883590113129</v>
      </c>
      <c r="M5166">
        <v>2697.1733746130026</v>
      </c>
    </row>
    <row r="5167" spans="3:13" x14ac:dyDescent="0.45">
      <c r="C5167">
        <v>2640</v>
      </c>
      <c r="E5167">
        <v>2696.6470588235293</v>
      </c>
      <c r="G5167">
        <v>2705.1670227050781</v>
      </c>
      <c r="I5167">
        <v>2711</v>
      </c>
      <c r="K5167">
        <v>2707.5274702600595</v>
      </c>
      <c r="M5167">
        <v>2721.6934984520121</v>
      </c>
    </row>
    <row r="5168" spans="3:13" x14ac:dyDescent="0.45">
      <c r="C5168">
        <v>2795</v>
      </c>
      <c r="E5168">
        <v>2696</v>
      </c>
      <c r="G5168">
        <v>2719.1584930419922</v>
      </c>
      <c r="I5168">
        <v>2711</v>
      </c>
      <c r="K5168">
        <v>2718.3195536319386</v>
      </c>
      <c r="M5168">
        <v>2736</v>
      </c>
    </row>
    <row r="5169" spans="3:13" x14ac:dyDescent="0.45">
      <c r="C5169">
        <v>2711</v>
      </c>
      <c r="E5169">
        <v>2701</v>
      </c>
      <c r="G5169">
        <v>2733.9290161132813</v>
      </c>
      <c r="I5169">
        <v>2738</v>
      </c>
      <c r="K5169">
        <v>2727.8175535041773</v>
      </c>
      <c r="M5169">
        <v>2737.3808049535596</v>
      </c>
    </row>
    <row r="5170" spans="3:13" x14ac:dyDescent="0.45">
      <c r="C5170">
        <v>2738</v>
      </c>
      <c r="E5170">
        <v>2698.4117647058824</v>
      </c>
      <c r="G5170">
        <v>2745.9853515625</v>
      </c>
      <c r="I5170">
        <v>2738</v>
      </c>
      <c r="K5170">
        <v>2733.820109013624</v>
      </c>
      <c r="M5170">
        <v>2744.2012383900924</v>
      </c>
    </row>
    <row r="5171" spans="3:13" x14ac:dyDescent="0.45">
      <c r="C5171">
        <v>2750</v>
      </c>
      <c r="E5171">
        <v>2693.4117647058824</v>
      </c>
      <c r="G5171">
        <v>2750.9114532470703</v>
      </c>
      <c r="I5171">
        <v>2738</v>
      </c>
      <c r="K5171">
        <v>2734.4703531118357</v>
      </c>
      <c r="M5171">
        <v>2743.9597523219809</v>
      </c>
    </row>
    <row r="5172" spans="3:13" x14ac:dyDescent="0.45">
      <c r="C5172">
        <v>2885</v>
      </c>
      <c r="E5172">
        <v>2690.294117647059</v>
      </c>
      <c r="G5172">
        <v>2745.0250244140625</v>
      </c>
      <c r="I5172">
        <v>2738</v>
      </c>
      <c r="K5172">
        <v>2728.8352527776128</v>
      </c>
      <c r="M5172">
        <v>2734.1733746130026</v>
      </c>
    </row>
    <row r="5173" spans="3:13" x14ac:dyDescent="0.45">
      <c r="C5173">
        <v>2678</v>
      </c>
      <c r="E5173">
        <v>2691.5882352941176</v>
      </c>
      <c r="G5173">
        <v>2728.1328582763672</v>
      </c>
      <c r="I5173">
        <v>2725</v>
      </c>
      <c r="K5173">
        <v>2717.3590464235099</v>
      </c>
      <c r="M5173">
        <v>2716.6377708978321</v>
      </c>
    </row>
    <row r="5174" spans="3:13" x14ac:dyDescent="0.45">
      <c r="C5174">
        <v>2725</v>
      </c>
      <c r="E5174">
        <v>2688.294117647059</v>
      </c>
      <c r="G5174">
        <v>2704.5257415771484</v>
      </c>
      <c r="I5174">
        <v>2678</v>
      </c>
      <c r="K5174">
        <v>2701.5172917789196</v>
      </c>
      <c r="M5174">
        <v>2705.2167182662533</v>
      </c>
    </row>
    <row r="5175" spans="3:13" x14ac:dyDescent="0.45">
      <c r="C5175">
        <v>2625</v>
      </c>
      <c r="E5175">
        <v>2689.9411764705883</v>
      </c>
      <c r="G5175">
        <v>2680.1955718994141</v>
      </c>
      <c r="I5175">
        <v>2678</v>
      </c>
      <c r="K5175">
        <v>2684.1485668409905</v>
      </c>
      <c r="M5175">
        <v>2685.8297213622286</v>
      </c>
    </row>
    <row r="5176" spans="3:13" x14ac:dyDescent="0.45">
      <c r="C5176">
        <v>2646</v>
      </c>
      <c r="E5176">
        <v>2690.4705882352941</v>
      </c>
      <c r="G5176">
        <v>2659.140625</v>
      </c>
      <c r="I5176">
        <v>2646</v>
      </c>
      <c r="K5176">
        <v>2667.8421601462464</v>
      </c>
      <c r="M5176">
        <v>2665.3157894736837</v>
      </c>
    </row>
    <row r="5177" spans="3:13" x14ac:dyDescent="0.45">
      <c r="C5177">
        <v>2704</v>
      </c>
      <c r="E5177">
        <v>2685</v>
      </c>
      <c r="G5177">
        <v>2643.0029449462891</v>
      </c>
      <c r="I5177">
        <v>2646</v>
      </c>
      <c r="K5177">
        <v>2654.9042800005041</v>
      </c>
      <c r="M5177">
        <v>2654.7523219814234</v>
      </c>
    </row>
    <row r="5178" spans="3:13" x14ac:dyDescent="0.45">
      <c r="C5178">
        <v>2598</v>
      </c>
      <c r="E5178">
        <v>2680</v>
      </c>
      <c r="G5178">
        <v>2633.3652954101563</v>
      </c>
      <c r="I5178">
        <v>2646</v>
      </c>
      <c r="K5178">
        <v>2646.9650240026344</v>
      </c>
      <c r="M5178">
        <v>2645.9318885448915</v>
      </c>
    </row>
    <row r="5179" spans="3:13" x14ac:dyDescent="0.45">
      <c r="C5179">
        <v>2529</v>
      </c>
      <c r="E5179">
        <v>2682.6470588235293</v>
      </c>
      <c r="G5179">
        <v>2632.2277069091797</v>
      </c>
      <c r="I5179">
        <v>2662</v>
      </c>
      <c r="K5179">
        <v>2644.6459399994055</v>
      </c>
      <c r="M5179">
        <v>2628.8699690402473</v>
      </c>
    </row>
    <row r="5180" spans="3:13" x14ac:dyDescent="0.45">
      <c r="C5180">
        <v>2663</v>
      </c>
      <c r="E5180">
        <v>2684.1176470588234</v>
      </c>
      <c r="G5180">
        <v>2639.4814758300781</v>
      </c>
      <c r="I5180">
        <v>2663</v>
      </c>
      <c r="K5180">
        <v>2647.3305679007844</v>
      </c>
      <c r="M5180">
        <v>2621.9349845201232</v>
      </c>
    </row>
    <row r="5181" spans="3:13" x14ac:dyDescent="0.45">
      <c r="C5181">
        <v>2685</v>
      </c>
      <c r="E5181">
        <v>2677.294117647059</v>
      </c>
      <c r="G5181">
        <v>2651.3715362548828</v>
      </c>
      <c r="I5181">
        <v>2663</v>
      </c>
      <c r="K5181">
        <v>2653.653106240572</v>
      </c>
      <c r="M5181">
        <v>2639.5232198142412</v>
      </c>
    </row>
    <row r="5182" spans="3:13" x14ac:dyDescent="0.45">
      <c r="C5182">
        <v>2662</v>
      </c>
      <c r="E5182">
        <v>2683.9411764705883</v>
      </c>
      <c r="G5182">
        <v>2662.9239501953125</v>
      </c>
      <c r="I5182">
        <v>2663</v>
      </c>
      <c r="K5182">
        <v>2662.6756536194944</v>
      </c>
      <c r="M5182">
        <v>2647.0866873065006</v>
      </c>
    </row>
    <row r="5183" spans="3:13" x14ac:dyDescent="0.45">
      <c r="C5183">
        <v>2695</v>
      </c>
      <c r="E5183">
        <v>2683.1764705882351</v>
      </c>
      <c r="G5183">
        <v>2671.9626922607422</v>
      </c>
      <c r="I5183">
        <v>2663</v>
      </c>
      <c r="K5183">
        <v>2672.9004201556154</v>
      </c>
      <c r="M5183">
        <v>2670.6377708978321</v>
      </c>
    </row>
    <row r="5184" spans="3:13" x14ac:dyDescent="0.45">
      <c r="C5184">
        <v>2649</v>
      </c>
      <c r="E5184">
        <v>2688</v>
      </c>
      <c r="G5184">
        <v>2680.4743499755859</v>
      </c>
      <c r="I5184">
        <v>2685</v>
      </c>
      <c r="K5184">
        <v>2684.3232239260724</v>
      </c>
      <c r="M5184">
        <v>2686.4674922600616</v>
      </c>
    </row>
    <row r="5185" spans="3:13" x14ac:dyDescent="0.45">
      <c r="C5185">
        <v>2702</v>
      </c>
      <c r="E5185">
        <v>2693.1176470588234</v>
      </c>
      <c r="G5185">
        <v>2692.2170562744141</v>
      </c>
      <c r="I5185">
        <v>2695</v>
      </c>
      <c r="K5185">
        <v>2696.7661712137988</v>
      </c>
      <c r="M5185">
        <v>2700.7616099071197</v>
      </c>
    </row>
    <row r="5186" spans="3:13" x14ac:dyDescent="0.45">
      <c r="C5186">
        <v>2626</v>
      </c>
      <c r="E5186">
        <v>2695.7647058823532</v>
      </c>
      <c r="G5186">
        <v>2708.8605194091797</v>
      </c>
      <c r="I5186">
        <v>2702</v>
      </c>
      <c r="K5186">
        <v>2709.7899231267452</v>
      </c>
      <c r="M5186">
        <v>2720.4582043343644</v>
      </c>
    </row>
    <row r="5187" spans="3:13" x14ac:dyDescent="0.45">
      <c r="C5187">
        <v>2783</v>
      </c>
      <c r="E5187">
        <v>2704.4705882352941</v>
      </c>
      <c r="G5187">
        <v>2727.7793121337891</v>
      </c>
      <c r="I5187">
        <v>2769</v>
      </c>
      <c r="K5187">
        <v>2722.3502398773462</v>
      </c>
      <c r="M5187">
        <v>2731.1145510835909</v>
      </c>
    </row>
    <row r="5188" spans="3:13" x14ac:dyDescent="0.45">
      <c r="C5188">
        <v>2775</v>
      </c>
      <c r="E5188">
        <v>2713.5294117647059</v>
      </c>
      <c r="G5188">
        <v>2743.3163452148438</v>
      </c>
      <c r="I5188">
        <v>2769</v>
      </c>
      <c r="K5188">
        <v>2732.5180193674064</v>
      </c>
      <c r="M5188">
        <v>2734.3312693498442</v>
      </c>
    </row>
    <row r="5189" spans="3:13" x14ac:dyDescent="0.45">
      <c r="C5189">
        <v>2769</v>
      </c>
      <c r="E5189">
        <v>2719.5294117647059</v>
      </c>
      <c r="G5189">
        <v>2750.6873168945313</v>
      </c>
      <c r="I5189">
        <v>2769</v>
      </c>
      <c r="K5189">
        <v>2738.9558667893921</v>
      </c>
      <c r="M5189">
        <v>2736.6625386996902</v>
      </c>
    </row>
    <row r="5190" spans="3:13" x14ac:dyDescent="0.45">
      <c r="C5190">
        <v>2791</v>
      </c>
      <c r="E5190">
        <v>2724.2352941176468</v>
      </c>
      <c r="G5190">
        <v>2749.3676910400391</v>
      </c>
      <c r="I5190">
        <v>2769</v>
      </c>
      <c r="K5190">
        <v>2741.5379824044494</v>
      </c>
      <c r="M5190">
        <v>2740.9999999999995</v>
      </c>
    </row>
    <row r="5191" spans="3:13" x14ac:dyDescent="0.45">
      <c r="C5191">
        <v>2712</v>
      </c>
      <c r="E5191">
        <v>2724.294117647059</v>
      </c>
      <c r="G5191">
        <v>2743.1221008300781</v>
      </c>
      <c r="I5191">
        <v>2733</v>
      </c>
      <c r="K5191">
        <v>2740.9126672505968</v>
      </c>
      <c r="M5191">
        <v>2749.3436532507735</v>
      </c>
    </row>
    <row r="5192" spans="3:13" x14ac:dyDescent="0.45">
      <c r="C5192">
        <v>2707</v>
      </c>
      <c r="E5192">
        <v>2724.2352941176468</v>
      </c>
      <c r="G5192">
        <v>2736.8510894775391</v>
      </c>
      <c r="I5192">
        <v>2733</v>
      </c>
      <c r="K5192">
        <v>2738.5373352606248</v>
      </c>
      <c r="M5192">
        <v>2753.0495356037145</v>
      </c>
    </row>
    <row r="5193" spans="3:13" x14ac:dyDescent="0.45">
      <c r="C5193">
        <v>2733</v>
      </c>
      <c r="E5193">
        <v>2729.8235294117649</v>
      </c>
      <c r="G5193">
        <v>2733.2582397460938</v>
      </c>
      <c r="I5193">
        <v>2733</v>
      </c>
      <c r="K5193">
        <v>2735.8566040500477</v>
      </c>
      <c r="M5193">
        <v>2744.962848297213</v>
      </c>
    </row>
    <row r="5194" spans="3:13" x14ac:dyDescent="0.45">
      <c r="C5194">
        <v>2749</v>
      </c>
      <c r="E5194">
        <v>2731.4705882352941</v>
      </c>
      <c r="G5194">
        <v>2732.0854797363281</v>
      </c>
      <c r="I5194">
        <v>2746</v>
      </c>
      <c r="K5194">
        <v>2733.3490325417947</v>
      </c>
      <c r="M5194">
        <v>2740.5139318885449</v>
      </c>
    </row>
    <row r="5195" spans="3:13" x14ac:dyDescent="0.45">
      <c r="C5195">
        <v>2746</v>
      </c>
      <c r="E5195">
        <v>2741.4705882352941</v>
      </c>
      <c r="G5195">
        <v>2731.6604461669922</v>
      </c>
      <c r="I5195">
        <v>2746</v>
      </c>
      <c r="K5195">
        <v>2731.4143218819959</v>
      </c>
      <c r="M5195">
        <v>2721.2043343653245</v>
      </c>
    </row>
    <row r="5196" spans="3:13" x14ac:dyDescent="0.45">
      <c r="C5196">
        <v>2683</v>
      </c>
      <c r="E5196">
        <v>2732.1764705882351</v>
      </c>
      <c r="G5196">
        <v>2730.4692077636719</v>
      </c>
      <c r="I5196">
        <v>2746</v>
      </c>
      <c r="K5196">
        <v>2729.1784735650231</v>
      </c>
      <c r="M5196">
        <v>2728.275541795665</v>
      </c>
    </row>
    <row r="5197" spans="3:13" x14ac:dyDescent="0.45">
      <c r="C5197">
        <v>2765</v>
      </c>
      <c r="E5197">
        <v>2727.4705882352941</v>
      </c>
      <c r="G5197">
        <v>2727.7665100097656</v>
      </c>
      <c r="I5197">
        <v>2746</v>
      </c>
      <c r="K5197">
        <v>2727.0055751165428</v>
      </c>
      <c r="M5197">
        <v>2726.8885448916408</v>
      </c>
    </row>
    <row r="5198" spans="3:13" x14ac:dyDescent="0.45">
      <c r="C5198">
        <v>2765</v>
      </c>
      <c r="E5198">
        <v>2719</v>
      </c>
      <c r="G5198">
        <v>2724.0141906738281</v>
      </c>
      <c r="I5198">
        <v>2744</v>
      </c>
      <c r="K5198">
        <v>2724.6356196372467</v>
      </c>
      <c r="M5198">
        <v>2730.1393188854486</v>
      </c>
    </row>
    <row r="5199" spans="3:13" x14ac:dyDescent="0.45">
      <c r="C5199">
        <v>2663</v>
      </c>
      <c r="E5199">
        <v>2712.294117647059</v>
      </c>
      <c r="G5199">
        <v>2720.9742279052734</v>
      </c>
      <c r="I5199">
        <v>2730</v>
      </c>
      <c r="K5199">
        <v>2722.2078162685621</v>
      </c>
      <c r="M5199">
        <v>2730.2817337461297</v>
      </c>
    </row>
    <row r="5200" spans="3:13" x14ac:dyDescent="0.45">
      <c r="C5200">
        <v>2694</v>
      </c>
      <c r="E5200">
        <v>2712.294117647059</v>
      </c>
      <c r="G5200">
        <v>2720.1331634521484</v>
      </c>
      <c r="I5200">
        <v>2730</v>
      </c>
      <c r="K5200">
        <v>2719.6619639910418</v>
      </c>
      <c r="M5200">
        <v>2721.1393188854481</v>
      </c>
    </row>
    <row r="5201" spans="3:13" x14ac:dyDescent="0.45">
      <c r="C5201">
        <v>2744</v>
      </c>
      <c r="E5201">
        <v>2709</v>
      </c>
      <c r="G5201">
        <v>2720.3099365234375</v>
      </c>
      <c r="I5201">
        <v>2730</v>
      </c>
      <c r="K5201">
        <v>2716.1804632017352</v>
      </c>
      <c r="M5201">
        <v>2715.3436532507735</v>
      </c>
    </row>
    <row r="5202" spans="3:13" x14ac:dyDescent="0.45">
      <c r="C5202">
        <v>2730</v>
      </c>
      <c r="E5202">
        <v>2710.705882352941</v>
      </c>
      <c r="G5202">
        <v>2717.7059783935547</v>
      </c>
      <c r="I5202">
        <v>2730</v>
      </c>
      <c r="K5202">
        <v>2711.4315058928069</v>
      </c>
      <c r="M5202">
        <v>2702.2321981424147</v>
      </c>
    </row>
    <row r="5203" spans="3:13" x14ac:dyDescent="0.45">
      <c r="C5203">
        <v>2796</v>
      </c>
      <c r="E5203">
        <v>2714.8823529411766</v>
      </c>
      <c r="G5203">
        <v>2709.3986511230469</v>
      </c>
      <c r="I5203">
        <v>2730</v>
      </c>
      <c r="K5203">
        <v>2705.4859905536869</v>
      </c>
      <c r="M5203">
        <v>2691.1052631578941</v>
      </c>
    </row>
    <row r="5204" spans="3:13" x14ac:dyDescent="0.45">
      <c r="C5204">
        <v>2625</v>
      </c>
      <c r="E5204">
        <v>2714.1764705882351</v>
      </c>
      <c r="G5204">
        <v>2696.7671966552734</v>
      </c>
      <c r="I5204">
        <v>2695</v>
      </c>
      <c r="K5204">
        <v>2699.1613172931065</v>
      </c>
      <c r="M5204">
        <v>2692.5448916408659</v>
      </c>
    </row>
    <row r="5205" spans="3:13" x14ac:dyDescent="0.45">
      <c r="C5205">
        <v>2695</v>
      </c>
      <c r="E5205">
        <v>2717.8823529411766</v>
      </c>
      <c r="G5205">
        <v>2685.0708770751953</v>
      </c>
      <c r="I5205">
        <v>2677</v>
      </c>
      <c r="K5205">
        <v>2694.4169614712437</v>
      </c>
      <c r="M5205">
        <v>2688.5108359133119</v>
      </c>
    </row>
    <row r="5206" spans="3:13" x14ac:dyDescent="0.45">
      <c r="C5206">
        <v>2625</v>
      </c>
      <c r="E5206">
        <v>2714.7647058823532</v>
      </c>
      <c r="G5206">
        <v>2679.8291473388672</v>
      </c>
      <c r="I5206">
        <v>2677</v>
      </c>
      <c r="K5206">
        <v>2692.9093101097856</v>
      </c>
      <c r="M5206">
        <v>2695.9783281733735</v>
      </c>
    </row>
    <row r="5207" spans="3:13" x14ac:dyDescent="0.45">
      <c r="C5207">
        <v>2677</v>
      </c>
      <c r="E5207">
        <v>2710.9411764705883</v>
      </c>
      <c r="G5207">
        <v>2683.7321929931641</v>
      </c>
      <c r="I5207">
        <v>2677</v>
      </c>
      <c r="K5207">
        <v>2695.8600105890673</v>
      </c>
      <c r="M5207">
        <v>2706.724458204334</v>
      </c>
    </row>
    <row r="5208" spans="3:13" x14ac:dyDescent="0.45">
      <c r="C5208">
        <v>2712</v>
      </c>
      <c r="E5208">
        <v>2712.4117647058824</v>
      </c>
      <c r="G5208">
        <v>2696.0266418457031</v>
      </c>
      <c r="I5208">
        <v>2695</v>
      </c>
      <c r="K5208">
        <v>2702.9453987151819</v>
      </c>
      <c r="M5208">
        <v>2708.5201238390091</v>
      </c>
    </row>
    <row r="5209" spans="3:13" x14ac:dyDescent="0.45">
      <c r="C5209">
        <v>2651</v>
      </c>
      <c r="E5209">
        <v>2715.4117647058824</v>
      </c>
      <c r="G5209">
        <v>2713.1966400146484</v>
      </c>
      <c r="I5209">
        <v>2712</v>
      </c>
      <c r="K5209">
        <v>2712.3227825866311</v>
      </c>
      <c r="M5209">
        <v>2706.3715170278629</v>
      </c>
    </row>
    <row r="5210" spans="3:13" x14ac:dyDescent="0.45">
      <c r="C5210">
        <v>2762</v>
      </c>
      <c r="E5210">
        <v>2714.0588235294117</v>
      </c>
      <c r="G5210">
        <v>2729.8068084716797</v>
      </c>
      <c r="I5210">
        <v>2734</v>
      </c>
      <c r="K5210">
        <v>2721.4231312970005</v>
      </c>
      <c r="M5210">
        <v>2712.0959752321978</v>
      </c>
    </row>
    <row r="5211" spans="3:13" x14ac:dyDescent="0.45">
      <c r="C5211">
        <v>2820</v>
      </c>
      <c r="E5211">
        <v>2716.6470588235293</v>
      </c>
      <c r="G5211">
        <v>2740.2370300292969</v>
      </c>
      <c r="I5211">
        <v>2734</v>
      </c>
      <c r="K5211">
        <v>2728.1757315590276</v>
      </c>
      <c r="M5211">
        <v>2714.6687306501544</v>
      </c>
    </row>
    <row r="5212" spans="3:13" x14ac:dyDescent="0.45">
      <c r="C5212">
        <v>2734</v>
      </c>
      <c r="E5212">
        <v>2708</v>
      </c>
      <c r="G5212">
        <v>2741.5343933105469</v>
      </c>
      <c r="I5212">
        <v>2734</v>
      </c>
      <c r="K5212">
        <v>2730.9865699513571</v>
      </c>
      <c r="M5212">
        <v>2736.8544891640863</v>
      </c>
    </row>
    <row r="5213" spans="3:13" x14ac:dyDescent="0.45">
      <c r="C5213">
        <v>2746</v>
      </c>
      <c r="E5213">
        <v>2714.4705882352941</v>
      </c>
      <c r="G5213">
        <v>2735.2928771972656</v>
      </c>
      <c r="I5213">
        <v>2734</v>
      </c>
      <c r="K5213">
        <v>2730.6047096803668</v>
      </c>
      <c r="M5213">
        <v>2734.8575851393184</v>
      </c>
    </row>
    <row r="5214" spans="3:13" x14ac:dyDescent="0.45">
      <c r="C5214">
        <v>2712</v>
      </c>
      <c r="E5214">
        <v>2716.8823529411766</v>
      </c>
      <c r="G5214">
        <v>2726.5214385986328</v>
      </c>
      <c r="I5214">
        <v>2712</v>
      </c>
      <c r="K5214">
        <v>2727.9756862385293</v>
      </c>
      <c r="M5214">
        <v>2737.4024767801857</v>
      </c>
    </row>
    <row r="5215" spans="3:13" x14ac:dyDescent="0.45">
      <c r="C5215">
        <v>2700</v>
      </c>
      <c r="E5215">
        <v>2722.5294117647059</v>
      </c>
      <c r="G5215">
        <v>2720.2528991699219</v>
      </c>
      <c r="I5215">
        <v>2712</v>
      </c>
      <c r="K5215">
        <v>2724.9876790078433</v>
      </c>
      <c r="M5215">
        <v>2732.5417956656347</v>
      </c>
    </row>
    <row r="5216" spans="3:13" x14ac:dyDescent="0.45">
      <c r="C5216">
        <v>2688</v>
      </c>
      <c r="E5216">
        <v>2731.3529411764707</v>
      </c>
      <c r="G5216">
        <v>2718.5561370849609</v>
      </c>
      <c r="I5216">
        <v>2712</v>
      </c>
      <c r="K5216">
        <v>2722.9492997903117</v>
      </c>
      <c r="M5216">
        <v>2721.6934984520121</v>
      </c>
    </row>
    <row r="5217" spans="3:13" x14ac:dyDescent="0.45">
      <c r="C5217">
        <v>2745</v>
      </c>
      <c r="E5217">
        <v>2738.6470588235293</v>
      </c>
      <c r="G5217">
        <v>2720.0042877197266</v>
      </c>
      <c r="I5217">
        <v>2721</v>
      </c>
      <c r="K5217">
        <v>2722.4528428269828</v>
      </c>
      <c r="M5217">
        <v>2716.551083591331</v>
      </c>
    </row>
    <row r="5218" spans="3:13" x14ac:dyDescent="0.45">
      <c r="C5218">
        <v>2721</v>
      </c>
      <c r="E5218">
        <v>2746.5882352941176</v>
      </c>
      <c r="G5218">
        <v>2721.7964172363281</v>
      </c>
      <c r="I5218">
        <v>2721</v>
      </c>
      <c r="K5218">
        <v>2723.6422689865799</v>
      </c>
      <c r="M5218">
        <v>2711.2043343653245</v>
      </c>
    </row>
    <row r="5219" spans="3:13" x14ac:dyDescent="0.45">
      <c r="C5219">
        <v>2774</v>
      </c>
      <c r="E5219">
        <v>2745.1176470588234</v>
      </c>
      <c r="G5219">
        <v>2722.8062286376953</v>
      </c>
      <c r="I5219">
        <v>2735</v>
      </c>
      <c r="K5219">
        <v>2726.3749688569369</v>
      </c>
      <c r="M5219">
        <v>2719.1455108359132</v>
      </c>
    </row>
    <row r="5220" spans="3:13" x14ac:dyDescent="0.45">
      <c r="C5220">
        <v>2649</v>
      </c>
      <c r="E5220">
        <v>2730.6470588235293</v>
      </c>
      <c r="G5220">
        <v>2724.9296569824219</v>
      </c>
      <c r="I5220">
        <v>2735</v>
      </c>
      <c r="K5220">
        <v>2730.6704416460225</v>
      </c>
      <c r="M5220">
        <v>2744.9690402476772</v>
      </c>
    </row>
    <row r="5221" spans="3:13" x14ac:dyDescent="0.45">
      <c r="C5221">
        <v>2735</v>
      </c>
      <c r="E5221">
        <v>2730.1176470588234</v>
      </c>
      <c r="G5221">
        <v>2731.4273223876953</v>
      </c>
      <c r="I5221">
        <v>2735</v>
      </c>
      <c r="K5221">
        <v>2736.9458245931546</v>
      </c>
      <c r="M5221">
        <v>2747.3157894736837</v>
      </c>
    </row>
    <row r="5222" spans="3:13" x14ac:dyDescent="0.45">
      <c r="C5222">
        <v>2736</v>
      </c>
      <c r="E5222">
        <v>2726.3529411764707</v>
      </c>
      <c r="G5222">
        <v>2743.5538024902344</v>
      </c>
      <c r="I5222">
        <v>2735</v>
      </c>
      <c r="K5222">
        <v>2743.8936975124075</v>
      </c>
      <c r="M5222">
        <v>2753.8049535603714</v>
      </c>
    </row>
    <row r="5223" spans="3:13" x14ac:dyDescent="0.45">
      <c r="C5223">
        <v>2721</v>
      </c>
      <c r="E5223">
        <v>2732.4117647058824</v>
      </c>
      <c r="G5223">
        <v>2758.1129913330078</v>
      </c>
      <c r="I5223">
        <v>2736</v>
      </c>
      <c r="K5223">
        <v>2750.033149380798</v>
      </c>
      <c r="M5223">
        <v>2746.3467492260056</v>
      </c>
    </row>
    <row r="5224" spans="3:13" x14ac:dyDescent="0.45">
      <c r="C5224">
        <v>2827</v>
      </c>
      <c r="E5224">
        <v>2735</v>
      </c>
      <c r="G5224">
        <v>2768.0281677246094</v>
      </c>
      <c r="I5224">
        <v>2774</v>
      </c>
      <c r="K5224">
        <v>2752.8973710250903</v>
      </c>
      <c r="M5224">
        <v>2745.3653250773991</v>
      </c>
    </row>
    <row r="5225" spans="3:13" x14ac:dyDescent="0.45">
      <c r="C5225">
        <v>2836</v>
      </c>
      <c r="E5225">
        <v>2743.8823529411766</v>
      </c>
      <c r="G5225">
        <v>2766.419189453125</v>
      </c>
      <c r="I5225">
        <v>2786</v>
      </c>
      <c r="K5225">
        <v>2751.4040128832294</v>
      </c>
      <c r="M5225">
        <v>2735.4272445820425</v>
      </c>
    </row>
    <row r="5226" spans="3:13" x14ac:dyDescent="0.45">
      <c r="C5226">
        <v>2786</v>
      </c>
      <c r="E5226">
        <v>2743.8235294117649</v>
      </c>
      <c r="G5226">
        <v>2752.0976104736328</v>
      </c>
      <c r="I5226">
        <v>2786</v>
      </c>
      <c r="K5226">
        <v>2745.7915849096621</v>
      </c>
      <c r="M5226">
        <v>2740.4365325077392</v>
      </c>
    </row>
    <row r="5227" spans="3:13" x14ac:dyDescent="0.45">
      <c r="C5227">
        <v>2737</v>
      </c>
      <c r="E5227">
        <v>2743.8823529411766</v>
      </c>
      <c r="G5227">
        <v>2732.0003356933594</v>
      </c>
      <c r="I5227">
        <v>2737</v>
      </c>
      <c r="K5227">
        <v>2738.6987056637208</v>
      </c>
      <c r="M5227">
        <v>2744.1238390092876</v>
      </c>
    </row>
    <row r="5228" spans="3:13" x14ac:dyDescent="0.45">
      <c r="C5228">
        <v>2574</v>
      </c>
      <c r="E5228">
        <v>2736.8235294117649</v>
      </c>
      <c r="G5228">
        <v>2717.3920745849609</v>
      </c>
      <c r="I5228">
        <v>2725</v>
      </c>
      <c r="K5228">
        <v>2733.1442477596011</v>
      </c>
      <c r="M5228">
        <v>2756.1114551083588</v>
      </c>
    </row>
    <row r="5229" spans="3:13" x14ac:dyDescent="0.45">
      <c r="C5229">
        <v>2725</v>
      </c>
      <c r="E5229">
        <v>2738.7647058823532</v>
      </c>
      <c r="G5229">
        <v>2716.1853485107422</v>
      </c>
      <c r="I5229">
        <v>2725</v>
      </c>
      <c r="K5229">
        <v>2731.6714726764953</v>
      </c>
      <c r="M5229">
        <v>2749.1702786377705</v>
      </c>
    </row>
    <row r="5230" spans="3:13" x14ac:dyDescent="0.45">
      <c r="C5230">
        <v>2682</v>
      </c>
      <c r="E5230">
        <v>2744.0588235294117</v>
      </c>
      <c r="G5230">
        <v>2727.7261505126953</v>
      </c>
      <c r="I5230">
        <v>2725</v>
      </c>
      <c r="K5230">
        <v>2734.3215720941312</v>
      </c>
      <c r="M5230">
        <v>2735.3374613003089</v>
      </c>
    </row>
    <row r="5231" spans="3:13" x14ac:dyDescent="0.45">
      <c r="C5231">
        <v>2815</v>
      </c>
      <c r="E5231">
        <v>2742.3529411764707</v>
      </c>
      <c r="G5231">
        <v>2743.9548645019531</v>
      </c>
      <c r="I5231">
        <v>2744</v>
      </c>
      <c r="K5231">
        <v>2738.9089102711996</v>
      </c>
      <c r="M5231">
        <v>2733.0773993808048</v>
      </c>
    </row>
    <row r="5232" spans="3:13" x14ac:dyDescent="0.45">
      <c r="C5232">
        <v>2744</v>
      </c>
      <c r="E5232">
        <v>2743.7647058823532</v>
      </c>
      <c r="G5232">
        <v>2755.0983276367188</v>
      </c>
      <c r="I5232">
        <v>2744</v>
      </c>
      <c r="K5232">
        <v>2742.7218392903824</v>
      </c>
      <c r="M5232">
        <v>2724.3869969040247</v>
      </c>
    </row>
    <row r="5233" spans="3:13" x14ac:dyDescent="0.45">
      <c r="C5233">
        <v>2839</v>
      </c>
      <c r="E5233">
        <v>2734.9411764705883</v>
      </c>
      <c r="G5233">
        <v>2755.4330902099609</v>
      </c>
      <c r="I5233">
        <v>2744</v>
      </c>
      <c r="K5233">
        <v>2743.3765429530431</v>
      </c>
      <c r="M5233">
        <v>2731.4551083591327</v>
      </c>
    </row>
    <row r="5234" spans="3:13" x14ac:dyDescent="0.45">
      <c r="C5234">
        <v>2744</v>
      </c>
      <c r="E5234">
        <v>2731.4117647058824</v>
      </c>
      <c r="G5234">
        <v>2746.0682067871094</v>
      </c>
      <c r="I5234">
        <v>2744</v>
      </c>
      <c r="K5234">
        <v>2740.9951596609512</v>
      </c>
      <c r="M5234">
        <v>2734.9411764705878</v>
      </c>
    </row>
    <row r="5235" spans="3:13" x14ac:dyDescent="0.45">
      <c r="C5235">
        <v>2722</v>
      </c>
      <c r="E5235">
        <v>2734.1764705882351</v>
      </c>
      <c r="G5235">
        <v>2733.6332702636719</v>
      </c>
      <c r="I5235">
        <v>2722</v>
      </c>
      <c r="K5235">
        <v>2737.0772162421486</v>
      </c>
      <c r="M5235">
        <v>2736.69040247678</v>
      </c>
    </row>
    <row r="5236" spans="3:13" x14ac:dyDescent="0.45">
      <c r="C5236">
        <v>2654</v>
      </c>
      <c r="E5236">
        <v>2731.2352941176468</v>
      </c>
      <c r="G5236">
        <v>2725.4466094970703</v>
      </c>
      <c r="I5236">
        <v>2722</v>
      </c>
      <c r="K5236">
        <v>2733.3335793043493</v>
      </c>
      <c r="M5236">
        <v>2750.0959752321974</v>
      </c>
    </row>
    <row r="5237" spans="3:13" x14ac:dyDescent="0.45">
      <c r="C5237">
        <v>2682</v>
      </c>
      <c r="E5237">
        <v>2737.0588235294117</v>
      </c>
      <c r="G5237">
        <v>2724.4242248535156</v>
      </c>
      <c r="I5237">
        <v>2707</v>
      </c>
      <c r="K5237">
        <v>2731.4228701857955</v>
      </c>
      <c r="M5237">
        <v>2743.2105263157891</v>
      </c>
    </row>
    <row r="5238" spans="3:13" x14ac:dyDescent="0.45">
      <c r="C5238">
        <v>2825</v>
      </c>
      <c r="E5238">
        <v>2736.9411764705883</v>
      </c>
      <c r="G5238">
        <v>2728.1736297607422</v>
      </c>
      <c r="I5238">
        <v>2707</v>
      </c>
      <c r="K5238">
        <v>2731.4066089278417</v>
      </c>
      <c r="M5238">
        <v>2738.8854489164073</v>
      </c>
    </row>
    <row r="5239" spans="3:13" x14ac:dyDescent="0.45">
      <c r="C5239">
        <v>2707</v>
      </c>
      <c r="E5239">
        <v>2736.705882352941</v>
      </c>
      <c r="G5239">
        <v>2732.8318328857422</v>
      </c>
      <c r="I5239">
        <v>2707</v>
      </c>
      <c r="K5239">
        <v>2732.8133333624864</v>
      </c>
      <c r="M5239">
        <v>2731.0650154798755</v>
      </c>
    </row>
    <row r="5240" spans="3:13" x14ac:dyDescent="0.45">
      <c r="C5240">
        <v>2745</v>
      </c>
      <c r="E5240">
        <v>2729.2352941176468</v>
      </c>
      <c r="G5240">
        <v>2736.7401428222656</v>
      </c>
      <c r="I5240">
        <v>2745</v>
      </c>
      <c r="K5240">
        <v>2734.2609481608993</v>
      </c>
      <c r="M5240">
        <v>2732.2724458204334</v>
      </c>
    </row>
    <row r="5241" spans="3:13" x14ac:dyDescent="0.45">
      <c r="C5241">
        <v>2677</v>
      </c>
      <c r="E5241">
        <v>2727.7647058823532</v>
      </c>
      <c r="G5241">
        <v>2739.7408447265625</v>
      </c>
      <c r="I5241">
        <v>2745</v>
      </c>
      <c r="K5241">
        <v>2734.8321912591878</v>
      </c>
      <c r="M5241">
        <v>2725.4551083591332</v>
      </c>
    </row>
    <row r="5242" spans="3:13" x14ac:dyDescent="0.45">
      <c r="C5242">
        <v>2776</v>
      </c>
      <c r="E5242">
        <v>2720.5294117647059</v>
      </c>
      <c r="G5242">
        <v>2740.3767700195313</v>
      </c>
      <c r="I5242">
        <v>2745</v>
      </c>
      <c r="K5242">
        <v>2733.3120876876551</v>
      </c>
      <c r="M5242">
        <v>2730.4024767801852</v>
      </c>
    </row>
    <row r="5243" spans="3:13" x14ac:dyDescent="0.45">
      <c r="C5243">
        <v>2833</v>
      </c>
      <c r="E5243">
        <v>2717.5882352941176</v>
      </c>
      <c r="G5243">
        <v>2736.0823059082031</v>
      </c>
      <c r="I5243">
        <v>2723</v>
      </c>
      <c r="K5243">
        <v>2729.546623341746</v>
      </c>
      <c r="M5243">
        <v>2731.600619195046</v>
      </c>
    </row>
    <row r="5244" spans="3:13" x14ac:dyDescent="0.45">
      <c r="C5244">
        <v>2687</v>
      </c>
      <c r="E5244">
        <v>2718.3529411764707</v>
      </c>
      <c r="G5244">
        <v>2726.4390106201172</v>
      </c>
      <c r="I5244">
        <v>2687</v>
      </c>
      <c r="K5244">
        <v>2723.9101967948327</v>
      </c>
      <c r="M5244">
        <v>2727.6934984520117</v>
      </c>
    </row>
    <row r="5245" spans="3:13" x14ac:dyDescent="0.45">
      <c r="C5245">
        <v>2673</v>
      </c>
      <c r="E5245">
        <v>2723.2352941176468</v>
      </c>
      <c r="G5245">
        <v>2714.7236480712891</v>
      </c>
      <c r="I5245">
        <v>2687</v>
      </c>
      <c r="K5245">
        <v>2717.6253373456939</v>
      </c>
      <c r="M5245">
        <v>2716.724458204334</v>
      </c>
    </row>
    <row r="5246" spans="3:13" x14ac:dyDescent="0.45">
      <c r="C5246">
        <v>2723</v>
      </c>
      <c r="E5246">
        <v>2728.1176470588234</v>
      </c>
      <c r="G5246">
        <v>2705.506591796875</v>
      </c>
      <c r="I5246">
        <v>2688</v>
      </c>
      <c r="K5246">
        <v>2712.1690539271303</v>
      </c>
      <c r="M5246">
        <v>2704.3095975232191</v>
      </c>
    </row>
    <row r="5247" spans="3:13" x14ac:dyDescent="0.45">
      <c r="C5247">
        <v>2678</v>
      </c>
      <c r="E5247">
        <v>2723.1176470588234</v>
      </c>
      <c r="G5247">
        <v>2701.3508148193359</v>
      </c>
      <c r="I5247">
        <v>2688</v>
      </c>
      <c r="K5247">
        <v>2708.7025280268072</v>
      </c>
      <c r="M5247">
        <v>2709.8575851393189</v>
      </c>
    </row>
    <row r="5248" spans="3:13" x14ac:dyDescent="0.45">
      <c r="C5248">
        <v>2688</v>
      </c>
      <c r="E5248">
        <v>2722.0588235294117</v>
      </c>
      <c r="G5248">
        <v>2702.0122375488281</v>
      </c>
      <c r="I5248">
        <v>2694</v>
      </c>
      <c r="K5248">
        <v>2708.0608363858796</v>
      </c>
      <c r="M5248">
        <v>2711.0897832817332</v>
      </c>
    </row>
    <row r="5249" spans="3:13" x14ac:dyDescent="0.45">
      <c r="C5249">
        <v>2719</v>
      </c>
      <c r="E5249">
        <v>2724.8235294117649</v>
      </c>
      <c r="G5249">
        <v>2705.9295501708984</v>
      </c>
      <c r="I5249">
        <v>2716</v>
      </c>
      <c r="K5249">
        <v>2710.0828438618269</v>
      </c>
      <c r="M5249">
        <v>2707.5634674922599</v>
      </c>
    </row>
    <row r="5250" spans="3:13" x14ac:dyDescent="0.45">
      <c r="C5250">
        <v>2716</v>
      </c>
      <c r="E5250">
        <v>2727.1176470588234</v>
      </c>
      <c r="G5250">
        <v>2711.7888793945313</v>
      </c>
      <c r="I5250">
        <v>2716</v>
      </c>
      <c r="K5250">
        <v>2714.0778871444672</v>
      </c>
      <c r="M5250">
        <v>2705.5758513931878</v>
      </c>
    </row>
    <row r="5251" spans="3:13" x14ac:dyDescent="0.45">
      <c r="C5251">
        <v>2694</v>
      </c>
      <c r="E5251">
        <v>2719.5294117647059</v>
      </c>
      <c r="G5251">
        <v>2718.8229370117188</v>
      </c>
      <c r="I5251">
        <v>2719</v>
      </c>
      <c r="K5251">
        <v>2718.8503657827923</v>
      </c>
      <c r="M5251">
        <v>2716.4984520123835</v>
      </c>
    </row>
    <row r="5252" spans="3:13" x14ac:dyDescent="0.45">
      <c r="C5252">
        <v>2735</v>
      </c>
      <c r="E5252">
        <v>2713.0588235294117</v>
      </c>
      <c r="G5252">
        <v>2726.1260986328125</v>
      </c>
      <c r="I5252">
        <v>2735</v>
      </c>
      <c r="K5252">
        <v>2723.6814423336405</v>
      </c>
      <c r="M5252">
        <v>2728.3405572755405</v>
      </c>
    </row>
    <row r="5253" spans="3:13" x14ac:dyDescent="0.45">
      <c r="C5253">
        <v>2737</v>
      </c>
      <c r="E5253">
        <v>2719.294117647059</v>
      </c>
      <c r="G5253">
        <v>2732.2015991210938</v>
      </c>
      <c r="I5253">
        <v>2737</v>
      </c>
      <c r="K5253">
        <v>2727.8901109479184</v>
      </c>
      <c r="M5253">
        <v>2725.2910216718265</v>
      </c>
    </row>
    <row r="5254" spans="3:13" x14ac:dyDescent="0.45">
      <c r="C5254">
        <v>2765</v>
      </c>
      <c r="E5254">
        <v>2721.8235294117649</v>
      </c>
      <c r="G5254">
        <v>2735.5066680908203</v>
      </c>
      <c r="I5254">
        <v>2737</v>
      </c>
      <c r="K5254">
        <v>2730.3577162588153</v>
      </c>
      <c r="M5254">
        <v>2727.7801857585127</v>
      </c>
    </row>
    <row r="5255" spans="3:13" x14ac:dyDescent="0.45">
      <c r="C5255">
        <v>2740</v>
      </c>
      <c r="E5255">
        <v>2716.5294117647059</v>
      </c>
      <c r="G5255">
        <v>2735.3429412841797</v>
      </c>
      <c r="I5255">
        <v>2737</v>
      </c>
      <c r="K5255">
        <v>2730.6722855332741</v>
      </c>
      <c r="M5255">
        <v>2738.6718266253861</v>
      </c>
    </row>
    <row r="5256" spans="3:13" x14ac:dyDescent="0.45">
      <c r="C5256">
        <v>2689</v>
      </c>
      <c r="E5256">
        <v>2723.294117647059</v>
      </c>
      <c r="G5256">
        <v>2732.1152191162109</v>
      </c>
      <c r="I5256">
        <v>2737</v>
      </c>
      <c r="K5256">
        <v>2729.5618322151613</v>
      </c>
      <c r="M5256">
        <v>2729.8111455108351</v>
      </c>
    </row>
    <row r="5257" spans="3:13" x14ac:dyDescent="0.45">
      <c r="C5257">
        <v>2792</v>
      </c>
      <c r="E5257">
        <v>2727.9411764705883</v>
      </c>
      <c r="G5257">
        <v>2727.1568298339844</v>
      </c>
      <c r="I5257">
        <v>2723</v>
      </c>
      <c r="K5257">
        <v>2727.4618351788436</v>
      </c>
      <c r="M5257">
        <v>2725.102167182662</v>
      </c>
    </row>
    <row r="5258" spans="3:13" x14ac:dyDescent="0.45">
      <c r="C5258">
        <v>2716</v>
      </c>
      <c r="E5258">
        <v>2729.4117647058824</v>
      </c>
      <c r="G5258">
        <v>2722.5240478515625</v>
      </c>
      <c r="I5258">
        <v>2716</v>
      </c>
      <c r="K5258">
        <v>2725.2827999627057</v>
      </c>
      <c r="M5258">
        <v>2725.4891640866867</v>
      </c>
    </row>
    <row r="5259" spans="3:13" x14ac:dyDescent="0.45">
      <c r="C5259">
        <v>2647</v>
      </c>
      <c r="E5259">
        <v>2730.5294117647059</v>
      </c>
      <c r="G5259">
        <v>2720.1489715576172</v>
      </c>
      <c r="I5259">
        <v>2716</v>
      </c>
      <c r="K5259">
        <v>2723.9067938076996</v>
      </c>
      <c r="M5259">
        <v>2726.328173374613</v>
      </c>
    </row>
    <row r="5260" spans="3:13" x14ac:dyDescent="0.45">
      <c r="C5260">
        <v>2723</v>
      </c>
      <c r="E5260">
        <v>2724.1764705882351</v>
      </c>
      <c r="G5260">
        <v>2720.4830780029297</v>
      </c>
      <c r="I5260">
        <v>2716</v>
      </c>
      <c r="K5260">
        <v>2723.4525416346955</v>
      </c>
      <c r="M5260">
        <v>2733.7368421052633</v>
      </c>
    </row>
    <row r="5261" spans="3:13" x14ac:dyDescent="0.45">
      <c r="C5261">
        <v>2793</v>
      </c>
      <c r="E5261">
        <v>2724.1176470588234</v>
      </c>
      <c r="G5261">
        <v>2722.4970855712891</v>
      </c>
      <c r="I5261">
        <v>2723</v>
      </c>
      <c r="K5261">
        <v>2724.132860789859</v>
      </c>
      <c r="M5261">
        <v>2727.4860681114542</v>
      </c>
    </row>
    <row r="5262" spans="3:13" x14ac:dyDescent="0.45">
      <c r="C5262">
        <v>2716</v>
      </c>
      <c r="E5262">
        <v>2724.1764705882351</v>
      </c>
      <c r="G5262">
        <v>2725.3303070068359</v>
      </c>
      <c r="I5262">
        <v>2723</v>
      </c>
      <c r="K5262">
        <v>2725.3940212829243</v>
      </c>
      <c r="M5262">
        <v>2722.3034055727549</v>
      </c>
    </row>
    <row r="5263" spans="3:13" x14ac:dyDescent="0.45">
      <c r="C5263">
        <v>2633</v>
      </c>
      <c r="E5263">
        <v>2717</v>
      </c>
      <c r="G5263">
        <v>2728.7857208251953</v>
      </c>
      <c r="I5263">
        <v>2735</v>
      </c>
      <c r="K5263">
        <v>2726.1763439410674</v>
      </c>
      <c r="M5263">
        <v>2727.9938080495349</v>
      </c>
    </row>
    <row r="5264" spans="3:13" x14ac:dyDescent="0.45">
      <c r="C5264">
        <v>2793</v>
      </c>
      <c r="E5264">
        <v>2716.7647058823532</v>
      </c>
      <c r="G5264">
        <v>2731.5444793701172</v>
      </c>
      <c r="I5264">
        <v>2744</v>
      </c>
      <c r="K5264">
        <v>2725.8473835181603</v>
      </c>
      <c r="M5264">
        <v>2723.3281733746126</v>
      </c>
    </row>
    <row r="5265" spans="3:13" x14ac:dyDescent="0.45">
      <c r="C5265">
        <v>2767</v>
      </c>
      <c r="E5265">
        <v>2717.7647058823532</v>
      </c>
      <c r="G5265">
        <v>2730.4913330078125</v>
      </c>
      <c r="I5265">
        <v>2744</v>
      </c>
      <c r="K5265">
        <v>2723.5983590837968</v>
      </c>
      <c r="M5265">
        <v>2716.8482972136217</v>
      </c>
    </row>
    <row r="5266" spans="3:13" x14ac:dyDescent="0.45">
      <c r="C5266">
        <v>2744</v>
      </c>
      <c r="E5266">
        <v>2715.2352941176468</v>
      </c>
      <c r="G5266">
        <v>2723.5852203369141</v>
      </c>
      <c r="I5266">
        <v>2744</v>
      </c>
      <c r="K5266">
        <v>2719.3969921285884</v>
      </c>
      <c r="M5266">
        <v>2717.5572755417952</v>
      </c>
    </row>
    <row r="5267" spans="3:13" x14ac:dyDescent="0.45">
      <c r="C5267">
        <v>2735</v>
      </c>
      <c r="E5267">
        <v>2714.705882352941</v>
      </c>
      <c r="G5267">
        <v>2712.9255981445313</v>
      </c>
      <c r="I5267">
        <v>2735</v>
      </c>
      <c r="K5267">
        <v>2714.2562293682126</v>
      </c>
      <c r="M5267">
        <v>2717.8730650154794</v>
      </c>
    </row>
    <row r="5268" spans="3:13" x14ac:dyDescent="0.45">
      <c r="C5268">
        <v>2586</v>
      </c>
      <c r="E5268">
        <v>2720.9411764705883</v>
      </c>
      <c r="G5268">
        <v>2703.5493774414063</v>
      </c>
      <c r="I5268">
        <v>2735</v>
      </c>
      <c r="K5268">
        <v>2709.6369940527152</v>
      </c>
      <c r="M5268">
        <v>2706.7430340557271</v>
      </c>
    </row>
    <row r="5269" spans="3:13" x14ac:dyDescent="0.45">
      <c r="C5269">
        <v>2734</v>
      </c>
      <c r="E5269">
        <v>2722.294117647059</v>
      </c>
      <c r="G5269">
        <v>2699.2039031982422</v>
      </c>
      <c r="I5269">
        <v>2734</v>
      </c>
      <c r="K5269">
        <v>2706.6991568336553</v>
      </c>
      <c r="M5269">
        <v>2702.8049535603714</v>
      </c>
    </row>
    <row r="5270" spans="3:13" x14ac:dyDescent="0.45">
      <c r="C5270">
        <v>2738</v>
      </c>
      <c r="E5270">
        <v>2722.6470588235293</v>
      </c>
      <c r="G5270">
        <v>2700.1282196044922</v>
      </c>
      <c r="I5270">
        <v>2734</v>
      </c>
      <c r="K5270">
        <v>2706.4335593554665</v>
      </c>
      <c r="M5270">
        <v>2704.9411764705874</v>
      </c>
    </row>
    <row r="5271" spans="3:13" x14ac:dyDescent="0.45">
      <c r="C5271">
        <v>2643</v>
      </c>
      <c r="E5271">
        <v>2726.2352941176468</v>
      </c>
      <c r="G5271">
        <v>2704.5283813476563</v>
      </c>
      <c r="I5271">
        <v>2734</v>
      </c>
      <c r="K5271">
        <v>2709.0083327390316</v>
      </c>
      <c r="M5271">
        <v>2707.1702786377705</v>
      </c>
    </row>
    <row r="5272" spans="3:13" x14ac:dyDescent="0.45">
      <c r="C5272">
        <v>2736</v>
      </c>
      <c r="E5272">
        <v>2730.5882352941176</v>
      </c>
      <c r="G5272">
        <v>2710.8271484375</v>
      </c>
      <c r="I5272">
        <v>2734</v>
      </c>
      <c r="K5272">
        <v>2713.7927341262498</v>
      </c>
      <c r="M5272">
        <v>2706.3188854489158</v>
      </c>
    </row>
    <row r="5273" spans="3:13" x14ac:dyDescent="0.45">
      <c r="C5273">
        <v>2706</v>
      </c>
      <c r="E5273">
        <v>2717.5882352941176</v>
      </c>
      <c r="G5273">
        <v>2718.2816009521484</v>
      </c>
      <c r="I5273">
        <v>2736</v>
      </c>
      <c r="K5273">
        <v>2719.5359829356457</v>
      </c>
      <c r="M5273">
        <v>2726.69040247678</v>
      </c>
    </row>
    <row r="5274" spans="3:13" x14ac:dyDescent="0.45">
      <c r="C5274">
        <v>2749</v>
      </c>
      <c r="E5274">
        <v>2717.5294117647059</v>
      </c>
      <c r="G5274">
        <v>2726.570068359375</v>
      </c>
      <c r="I5274">
        <v>2736</v>
      </c>
      <c r="K5274">
        <v>2726.0529655114115</v>
      </c>
      <c r="M5274">
        <v>2727.6965944272451</v>
      </c>
    </row>
    <row r="5275" spans="3:13" x14ac:dyDescent="0.45">
      <c r="C5275">
        <v>2707</v>
      </c>
      <c r="E5275">
        <v>2714.294117647059</v>
      </c>
      <c r="G5275">
        <v>2735.2881164550781</v>
      </c>
      <c r="I5275">
        <v>2746</v>
      </c>
      <c r="K5275">
        <v>2731.8331316506792</v>
      </c>
      <c r="M5275">
        <v>2736.1578947368412</v>
      </c>
    </row>
    <row r="5276" spans="3:13" x14ac:dyDescent="0.45">
      <c r="C5276">
        <v>2753</v>
      </c>
      <c r="E5276">
        <v>2708.705882352941</v>
      </c>
      <c r="G5276">
        <v>2743.0830688476563</v>
      </c>
      <c r="I5276">
        <v>2749</v>
      </c>
      <c r="K5276">
        <v>2735.4796740375214</v>
      </c>
      <c r="M5276">
        <v>2746.9783281733744</v>
      </c>
    </row>
    <row r="5277" spans="3:13" x14ac:dyDescent="0.45">
      <c r="C5277">
        <v>2746</v>
      </c>
      <c r="E5277">
        <v>2719.8235294117649</v>
      </c>
      <c r="G5277">
        <v>2746.9185943603516</v>
      </c>
      <c r="I5277">
        <v>2749</v>
      </c>
      <c r="K5277">
        <v>2736.2071995193351</v>
      </c>
      <c r="M5277">
        <v>2729.2600619195041</v>
      </c>
    </row>
    <row r="5278" spans="3:13" x14ac:dyDescent="0.45">
      <c r="C5278">
        <v>2799</v>
      </c>
      <c r="E5278">
        <v>2716.5294117647059</v>
      </c>
      <c r="G5278">
        <v>2743.2911071777344</v>
      </c>
      <c r="I5278">
        <v>2753</v>
      </c>
      <c r="K5278">
        <v>2732.7871604057495</v>
      </c>
      <c r="M5278">
        <v>2731.1207430340555</v>
      </c>
    </row>
    <row r="5279" spans="3:13" x14ac:dyDescent="0.45">
      <c r="C5279">
        <v>2777</v>
      </c>
      <c r="E5279">
        <v>2709.3529411764707</v>
      </c>
      <c r="G5279">
        <v>2731.4808502197266</v>
      </c>
      <c r="I5279">
        <v>2753</v>
      </c>
      <c r="K5279">
        <v>2725.8997420750488</v>
      </c>
      <c r="M5279">
        <v>2736.3746130030954</v>
      </c>
    </row>
    <row r="5280" spans="3:13" x14ac:dyDescent="0.45">
      <c r="C5280">
        <v>2707</v>
      </c>
      <c r="E5280">
        <v>2711.1176470588234</v>
      </c>
      <c r="G5280">
        <v>2715.5034027099609</v>
      </c>
      <c r="I5280">
        <v>2746</v>
      </c>
      <c r="K5280">
        <v>2717.1825708012884</v>
      </c>
      <c r="M5280">
        <v>2723.3405572755414</v>
      </c>
    </row>
    <row r="5281" spans="3:13" x14ac:dyDescent="0.45">
      <c r="C5281">
        <v>2572</v>
      </c>
      <c r="E5281">
        <v>2706.3529411764707</v>
      </c>
      <c r="G5281">
        <v>2701.7592315673828</v>
      </c>
      <c r="I5281">
        <v>2707</v>
      </c>
      <c r="K5281">
        <v>2708.1366935151204</v>
      </c>
      <c r="M5281">
        <v>2716.8266253869961</v>
      </c>
    </row>
    <row r="5282" spans="3:13" x14ac:dyDescent="0.45">
      <c r="C5282">
        <v>2766</v>
      </c>
      <c r="E5282">
        <v>2707.1176470588234</v>
      </c>
      <c r="G5282">
        <v>2694.2048950195313</v>
      </c>
      <c r="I5282">
        <v>2689</v>
      </c>
      <c r="K5282">
        <v>2700.4943313101789</v>
      </c>
      <c r="M5282">
        <v>2701.4798761609904</v>
      </c>
    </row>
    <row r="5283" spans="3:13" x14ac:dyDescent="0.45">
      <c r="C5283">
        <v>2689</v>
      </c>
      <c r="E5283">
        <v>2710.1764705882351</v>
      </c>
      <c r="G5283">
        <v>2691.8531188964844</v>
      </c>
      <c r="I5283">
        <v>2689</v>
      </c>
      <c r="K5283">
        <v>2694.7581312086072</v>
      </c>
      <c r="M5283">
        <v>2686.4272445820425</v>
      </c>
    </row>
    <row r="5284" spans="3:13" x14ac:dyDescent="0.45">
      <c r="C5284">
        <v>2640</v>
      </c>
      <c r="E5284">
        <v>2711.5294117647059</v>
      </c>
      <c r="G5284">
        <v>2690.6068572998047</v>
      </c>
      <c r="I5284">
        <v>2689</v>
      </c>
      <c r="K5284">
        <v>2690.6531820767682</v>
      </c>
      <c r="M5284">
        <v>2677.8730650154803</v>
      </c>
    </row>
    <row r="5285" spans="3:13" x14ac:dyDescent="0.45">
      <c r="C5285">
        <v>2775</v>
      </c>
      <c r="E5285">
        <v>2710.0588235294117</v>
      </c>
      <c r="G5285">
        <v>2687.1820068359375</v>
      </c>
      <c r="I5285">
        <v>2678</v>
      </c>
      <c r="K5285">
        <v>2687.8825916033188</v>
      </c>
      <c r="M5285">
        <v>2675.5944272445818</v>
      </c>
    </row>
    <row r="5286" spans="3:13" x14ac:dyDescent="0.45">
      <c r="C5286">
        <v>2678</v>
      </c>
      <c r="E5286">
        <v>2710.0588235294117</v>
      </c>
      <c r="G5286">
        <v>2681.9708404541016</v>
      </c>
      <c r="I5286">
        <v>2678</v>
      </c>
      <c r="K5286">
        <v>2686.8763444015594</v>
      </c>
      <c r="M5286">
        <v>2674.5263157894733</v>
      </c>
    </row>
    <row r="5287" spans="3:13" x14ac:dyDescent="0.45">
      <c r="C5287">
        <v>2616</v>
      </c>
      <c r="E5287">
        <v>2704.4117647058824</v>
      </c>
      <c r="G5287">
        <v>2679.034423828125</v>
      </c>
      <c r="I5287">
        <v>2673</v>
      </c>
      <c r="K5287">
        <v>2688.2495141224654</v>
      </c>
      <c r="M5287">
        <v>2686.2724458204325</v>
      </c>
    </row>
    <row r="5288" spans="3:13" x14ac:dyDescent="0.45">
      <c r="C5288">
        <v>2673</v>
      </c>
      <c r="E5288">
        <v>2701</v>
      </c>
      <c r="G5288">
        <v>2683.0303955078125</v>
      </c>
      <c r="I5288">
        <v>2673</v>
      </c>
      <c r="K5288">
        <v>2692.7875186191191</v>
      </c>
      <c r="M5288">
        <v>2699.2941176470586</v>
      </c>
    </row>
    <row r="5289" spans="3:13" x14ac:dyDescent="0.45">
      <c r="C5289">
        <v>2655</v>
      </c>
      <c r="E5289">
        <v>2705.0588235294117</v>
      </c>
      <c r="G5289">
        <v>2695.1229553222656</v>
      </c>
      <c r="I5289">
        <v>2673</v>
      </c>
      <c r="K5289">
        <v>2700.3636588519348</v>
      </c>
      <c r="M5289">
        <v>2705.3219814241484</v>
      </c>
    </row>
    <row r="5290" spans="3:13" x14ac:dyDescent="0.45">
      <c r="C5290">
        <v>2719</v>
      </c>
      <c r="E5290">
        <v>2722.1764705882351</v>
      </c>
      <c r="G5290">
        <v>2711.4180755615234</v>
      </c>
      <c r="I5290">
        <v>2719</v>
      </c>
      <c r="K5290">
        <v>2709.917567219848</v>
      </c>
      <c r="M5290">
        <v>2693.6470588235288</v>
      </c>
    </row>
    <row r="5291" spans="3:13" x14ac:dyDescent="0.45">
      <c r="C5291">
        <v>2801</v>
      </c>
      <c r="E5291">
        <v>2719.7647058823532</v>
      </c>
      <c r="G5291">
        <v>2725.603759765625</v>
      </c>
      <c r="I5291">
        <v>2728</v>
      </c>
      <c r="K5291">
        <v>2719.0956568503311</v>
      </c>
      <c r="M5291">
        <v>2713.275541795665</v>
      </c>
    </row>
    <row r="5292" spans="3:13" x14ac:dyDescent="0.45">
      <c r="C5292">
        <v>2730</v>
      </c>
      <c r="E5292">
        <v>2718.1176470588234</v>
      </c>
      <c r="G5292">
        <v>2733.5434722900391</v>
      </c>
      <c r="I5292">
        <v>2730</v>
      </c>
      <c r="K5292">
        <v>2726.9802650212987</v>
      </c>
      <c r="M5292">
        <v>2730.7151702786377</v>
      </c>
    </row>
    <row r="5293" spans="3:13" x14ac:dyDescent="0.45">
      <c r="C5293">
        <v>2728</v>
      </c>
      <c r="E5293">
        <v>2721.4117647058824</v>
      </c>
      <c r="G5293">
        <v>2735.9071502685547</v>
      </c>
      <c r="I5293">
        <v>2730</v>
      </c>
      <c r="K5293">
        <v>2733.095281441696</v>
      </c>
      <c r="M5293">
        <v>2735.5758513931883</v>
      </c>
    </row>
    <row r="5294" spans="3:13" x14ac:dyDescent="0.45">
      <c r="C5294">
        <v>2746</v>
      </c>
      <c r="E5294">
        <v>2716.2352941176468</v>
      </c>
      <c r="G5294">
        <v>2736.9699859619141</v>
      </c>
      <c r="I5294">
        <v>2728</v>
      </c>
      <c r="K5294">
        <v>2737.4823617208908</v>
      </c>
      <c r="M5294">
        <v>2751.2817337461292</v>
      </c>
    </row>
    <row r="5295" spans="3:13" x14ac:dyDescent="0.45">
      <c r="C5295">
        <v>2703</v>
      </c>
      <c r="E5295">
        <v>2720.9411764705883</v>
      </c>
      <c r="G5295">
        <v>2740.7354736328125</v>
      </c>
      <c r="I5295">
        <v>2728</v>
      </c>
      <c r="K5295">
        <v>2740.9439488491421</v>
      </c>
      <c r="M5295">
        <v>2752.5139318885444</v>
      </c>
    </row>
    <row r="5296" spans="3:13" x14ac:dyDescent="0.45">
      <c r="C5296">
        <v>2719</v>
      </c>
      <c r="E5296">
        <v>2727.6470588235293</v>
      </c>
      <c r="G5296">
        <v>2747.1853179931641</v>
      </c>
      <c r="I5296">
        <v>2728</v>
      </c>
      <c r="K5296">
        <v>2743.0306756543187</v>
      </c>
      <c r="M5296">
        <v>2747.9628482972134</v>
      </c>
    </row>
    <row r="5297" spans="3:13" x14ac:dyDescent="0.45">
      <c r="C5297">
        <v>2776</v>
      </c>
      <c r="E5297">
        <v>2730.3529411764707</v>
      </c>
      <c r="G5297">
        <v>2751.6973571777344</v>
      </c>
      <c r="I5297">
        <v>2725</v>
      </c>
      <c r="K5297">
        <v>2742.9137895739923</v>
      </c>
      <c r="M5297">
        <v>2745.0804953560369</v>
      </c>
    </row>
    <row r="5298" spans="3:13" x14ac:dyDescent="0.45">
      <c r="C5298">
        <v>2863</v>
      </c>
      <c r="E5298">
        <v>2732</v>
      </c>
      <c r="G5298">
        <v>2748.920654296875</v>
      </c>
      <c r="I5298">
        <v>2725</v>
      </c>
      <c r="K5298">
        <v>2740.1092792314503</v>
      </c>
      <c r="M5298">
        <v>2738.8049535603709</v>
      </c>
    </row>
    <row r="5299" spans="3:13" x14ac:dyDescent="0.45">
      <c r="C5299">
        <v>2725</v>
      </c>
      <c r="E5299">
        <v>2727.9411764705883</v>
      </c>
      <c r="G5299">
        <v>2738.1862335205078</v>
      </c>
      <c r="I5299">
        <v>2725</v>
      </c>
      <c r="K5299">
        <v>2734.7477198350612</v>
      </c>
      <c r="M5299">
        <v>2735.5727554179566</v>
      </c>
    </row>
    <row r="5300" spans="3:13" x14ac:dyDescent="0.45">
      <c r="C5300">
        <v>2661</v>
      </c>
      <c r="E5300">
        <v>2720.1176470588234</v>
      </c>
      <c r="G5300">
        <v>2724.8634033203125</v>
      </c>
      <c r="I5300">
        <v>2703</v>
      </c>
      <c r="K5300">
        <v>2728.0751134513184</v>
      </c>
      <c r="M5300">
        <v>2736.2445820433431</v>
      </c>
    </row>
    <row r="5301" spans="3:13" x14ac:dyDescent="0.45">
      <c r="C5301">
        <v>2696</v>
      </c>
      <c r="E5301">
        <v>2718.6470588235293</v>
      </c>
      <c r="G5301">
        <v>2715.7160186767578</v>
      </c>
      <c r="I5301">
        <v>2696</v>
      </c>
      <c r="K5301">
        <v>2721.7100804242841</v>
      </c>
      <c r="M5301">
        <v>2727.6718266253865</v>
      </c>
    </row>
    <row r="5302" spans="3:13" x14ac:dyDescent="0.45">
      <c r="C5302">
        <v>2687</v>
      </c>
      <c r="E5302">
        <v>2717.7647058823532</v>
      </c>
      <c r="G5302">
        <v>2712.9619903564453</v>
      </c>
      <c r="I5302">
        <v>2696</v>
      </c>
      <c r="K5302">
        <v>2716.2780769283286</v>
      </c>
      <c r="M5302">
        <v>2718.2229102167175</v>
      </c>
    </row>
    <row r="5303" spans="3:13" x14ac:dyDescent="0.45">
      <c r="C5303">
        <v>2758</v>
      </c>
      <c r="E5303">
        <v>2718.705882352941</v>
      </c>
      <c r="G5303">
        <v>2713.0402984619141</v>
      </c>
      <c r="I5303">
        <v>2719</v>
      </c>
      <c r="K5303">
        <v>2711.7729616043166</v>
      </c>
      <c r="M5303">
        <v>2707.9938080495349</v>
      </c>
    </row>
    <row r="5304" spans="3:13" x14ac:dyDescent="0.45">
      <c r="C5304">
        <v>2730</v>
      </c>
      <c r="E5304">
        <v>2719.3529411764707</v>
      </c>
      <c r="G5304">
        <v>2710.7087554931641</v>
      </c>
      <c r="I5304">
        <v>2719</v>
      </c>
      <c r="K5304">
        <v>2707.6344466205405</v>
      </c>
      <c r="M5304">
        <v>2699.5417956656343</v>
      </c>
    </row>
    <row r="5305" spans="3:13" x14ac:dyDescent="0.45">
      <c r="C5305">
        <v>2719</v>
      </c>
      <c r="E5305">
        <v>2723.7647058823532</v>
      </c>
      <c r="G5305">
        <v>2703.989501953125</v>
      </c>
      <c r="I5305">
        <v>2713</v>
      </c>
      <c r="K5305">
        <v>2703.8700993466268</v>
      </c>
      <c r="M5305">
        <v>2686.6284829721358</v>
      </c>
    </row>
    <row r="5306" spans="3:13" x14ac:dyDescent="0.45">
      <c r="C5306">
        <v>2683</v>
      </c>
      <c r="E5306">
        <v>2719.2352941176468</v>
      </c>
      <c r="G5306">
        <v>2695.6860961914063</v>
      </c>
      <c r="I5306">
        <v>2687</v>
      </c>
      <c r="K5306">
        <v>2700.9148179445224</v>
      </c>
      <c r="M5306">
        <v>2690.0433436532503</v>
      </c>
    </row>
    <row r="5307" spans="3:13" x14ac:dyDescent="0.45">
      <c r="C5307">
        <v>2650</v>
      </c>
      <c r="E5307">
        <v>2710.5882352941176</v>
      </c>
      <c r="G5307">
        <v>2690.9228057861328</v>
      </c>
      <c r="I5307">
        <v>2683</v>
      </c>
      <c r="K5307">
        <v>2700.0218261924692</v>
      </c>
      <c r="M5307">
        <v>2704.5108359133128</v>
      </c>
    </row>
    <row r="5308" spans="3:13" x14ac:dyDescent="0.45">
      <c r="C5308">
        <v>2668</v>
      </c>
      <c r="E5308">
        <v>2709.0588235294117</v>
      </c>
      <c r="G5308">
        <v>2693.2679443359375</v>
      </c>
      <c r="I5308">
        <v>2705</v>
      </c>
      <c r="K5308">
        <v>2702.1817679013807</v>
      </c>
      <c r="M5308">
        <v>2712.1547987616091</v>
      </c>
    </row>
    <row r="5309" spans="3:13" x14ac:dyDescent="0.45">
      <c r="C5309">
        <v>2705</v>
      </c>
      <c r="E5309">
        <v>2713.1176470588234</v>
      </c>
      <c r="G5309">
        <v>2702.4500122070313</v>
      </c>
      <c r="I5309">
        <v>2705</v>
      </c>
      <c r="K5309">
        <v>2707.1000519210756</v>
      </c>
      <c r="M5309">
        <v>2710.5634674922603</v>
      </c>
    </row>
    <row r="5310" spans="3:13" x14ac:dyDescent="0.45">
      <c r="C5310">
        <v>2713</v>
      </c>
      <c r="E5310">
        <v>2716.5882352941176</v>
      </c>
      <c r="G5310">
        <v>2714.8560791015625</v>
      </c>
      <c r="I5310">
        <v>2713</v>
      </c>
      <c r="K5310">
        <v>2713.5228548119762</v>
      </c>
      <c r="M5310">
        <v>2709.6099071207427</v>
      </c>
    </row>
    <row r="5311" spans="3:13" x14ac:dyDescent="0.45">
      <c r="C5311">
        <v>2762</v>
      </c>
      <c r="E5311">
        <v>2716.7647058823532</v>
      </c>
      <c r="G5311">
        <v>2725.7994995117188</v>
      </c>
      <c r="I5311">
        <v>2714</v>
      </c>
      <c r="K5311">
        <v>2719.6879802879398</v>
      </c>
      <c r="M5311">
        <v>2712.7616099071201</v>
      </c>
    </row>
    <row r="5312" spans="3:13" x14ac:dyDescent="0.45">
      <c r="C5312">
        <v>2714</v>
      </c>
      <c r="E5312">
        <v>2707.8235294117649</v>
      </c>
      <c r="G5312">
        <v>2731.8302001953125</v>
      </c>
      <c r="I5312">
        <v>2714</v>
      </c>
      <c r="K5312">
        <v>2723.8285306542293</v>
      </c>
      <c r="M5312">
        <v>2726.7523219814234</v>
      </c>
    </row>
    <row r="5313" spans="3:13" x14ac:dyDescent="0.45">
      <c r="C5313">
        <v>2794</v>
      </c>
      <c r="E5313">
        <v>2708.1176470588234</v>
      </c>
      <c r="G5313">
        <v>2732.0922546386719</v>
      </c>
      <c r="I5313">
        <v>2714</v>
      </c>
      <c r="K5313">
        <v>2725.553017164917</v>
      </c>
      <c r="M5313">
        <v>2726.3436532507735</v>
      </c>
    </row>
    <row r="5314" spans="3:13" x14ac:dyDescent="0.45">
      <c r="C5314">
        <v>2699</v>
      </c>
      <c r="E5314">
        <v>2710.7647058823532</v>
      </c>
      <c r="G5314">
        <v>2728.3376617431641</v>
      </c>
      <c r="I5314">
        <v>2716</v>
      </c>
      <c r="K5314">
        <v>2724.8227145096293</v>
      </c>
      <c r="M5314">
        <v>2725.3219814241484</v>
      </c>
    </row>
    <row r="5315" spans="3:13" x14ac:dyDescent="0.45">
      <c r="C5315">
        <v>2716</v>
      </c>
      <c r="E5315">
        <v>2714.4705882352941</v>
      </c>
      <c r="G5315">
        <v>2723.3766479492188</v>
      </c>
      <c r="I5315">
        <v>2716</v>
      </c>
      <c r="K5315">
        <v>2722.3012755611426</v>
      </c>
      <c r="M5315">
        <v>2724.4705882352937</v>
      </c>
    </row>
    <row r="5316" spans="3:13" x14ac:dyDescent="0.45">
      <c r="C5316">
        <v>2699</v>
      </c>
      <c r="E5316">
        <v>2718.294117647059</v>
      </c>
      <c r="G5316">
        <v>2718.7907867431641</v>
      </c>
      <c r="I5316">
        <v>2716</v>
      </c>
      <c r="K5316">
        <v>2718.8389684206395</v>
      </c>
      <c r="M5316">
        <v>2721.7554179566559</v>
      </c>
    </row>
    <row r="5317" spans="3:13" x14ac:dyDescent="0.45">
      <c r="C5317">
        <v>2730</v>
      </c>
      <c r="E5317">
        <v>2721.0588235294117</v>
      </c>
      <c r="G5317">
        <v>2714.1729125976563</v>
      </c>
      <c r="I5317">
        <v>2716</v>
      </c>
      <c r="K5317">
        <v>2715.3033816248799</v>
      </c>
      <c r="M5317">
        <v>2717.3900928792564</v>
      </c>
    </row>
    <row r="5318" spans="3:13" x14ac:dyDescent="0.45">
      <c r="C5318">
        <v>2755</v>
      </c>
      <c r="E5318">
        <v>2718.5882352941176</v>
      </c>
      <c r="G5318">
        <v>2709.1004333496094</v>
      </c>
      <c r="I5318">
        <v>2716</v>
      </c>
      <c r="K5318">
        <v>2712.4075261246426</v>
      </c>
      <c r="M5318">
        <v>2717.6470588235288</v>
      </c>
    </row>
    <row r="5319" spans="3:13" x14ac:dyDescent="0.45">
      <c r="C5319">
        <v>2690</v>
      </c>
      <c r="E5319">
        <v>2718.0588235294117</v>
      </c>
      <c r="G5319">
        <v>2705.4062194824219</v>
      </c>
      <c r="I5319">
        <v>2730</v>
      </c>
      <c r="K5319">
        <v>2710.9462241523997</v>
      </c>
      <c r="M5319">
        <v>2712.5386996904022</v>
      </c>
    </row>
    <row r="5320" spans="3:13" x14ac:dyDescent="0.45">
      <c r="C5320">
        <v>2606</v>
      </c>
      <c r="E5320">
        <v>2709.6470588235293</v>
      </c>
      <c r="G5320">
        <v>2706.1175689697266</v>
      </c>
      <c r="I5320">
        <v>2730</v>
      </c>
      <c r="K5320">
        <v>2710.8257818143925</v>
      </c>
      <c r="M5320">
        <v>2717.7151702786377</v>
      </c>
    </row>
    <row r="5321" spans="3:13" x14ac:dyDescent="0.45">
      <c r="C5321">
        <v>2735</v>
      </c>
      <c r="E5321">
        <v>2704.0588235294117</v>
      </c>
      <c r="G5321">
        <v>2711.6427459716797</v>
      </c>
      <c r="I5321">
        <v>2735</v>
      </c>
      <c r="K5321">
        <v>2711.5654521534439</v>
      </c>
      <c r="M5321">
        <v>2715.2291021671826</v>
      </c>
    </row>
    <row r="5322" spans="3:13" x14ac:dyDescent="0.45">
      <c r="C5322">
        <v>2764</v>
      </c>
      <c r="E5322">
        <v>2702.8823529411766</v>
      </c>
      <c r="G5322">
        <v>2718.0133209228516</v>
      </c>
      <c r="I5322">
        <v>2735</v>
      </c>
      <c r="K5322">
        <v>2711.9662916353368</v>
      </c>
      <c r="M5322">
        <v>2708.1238390092872</v>
      </c>
    </row>
    <row r="5323" spans="3:13" x14ac:dyDescent="0.45">
      <c r="C5323">
        <v>2746</v>
      </c>
      <c r="E5323">
        <v>2702.2352941176468</v>
      </c>
      <c r="G5323">
        <v>2719.7379150390625</v>
      </c>
      <c r="I5323">
        <v>2735</v>
      </c>
      <c r="K5323">
        <v>2710.5633395095833</v>
      </c>
      <c r="M5323">
        <v>2703.9721362229097</v>
      </c>
    </row>
    <row r="5324" spans="3:13" x14ac:dyDescent="0.45">
      <c r="C5324">
        <v>2715</v>
      </c>
      <c r="E5324">
        <v>2699.705882352941</v>
      </c>
      <c r="G5324">
        <v>2714.0951232910156</v>
      </c>
      <c r="I5324">
        <v>2715</v>
      </c>
      <c r="K5324">
        <v>2706.4767673345673</v>
      </c>
      <c r="M5324">
        <v>2701.8761609907115</v>
      </c>
    </row>
    <row r="5325" spans="3:13" x14ac:dyDescent="0.45">
      <c r="C5325">
        <v>2715</v>
      </c>
      <c r="E5325">
        <v>2700.0588235294117</v>
      </c>
      <c r="G5325">
        <v>2702.6006622314453</v>
      </c>
      <c r="I5325">
        <v>2715</v>
      </c>
      <c r="K5325">
        <v>2700.2876298421324</v>
      </c>
      <c r="M5325">
        <v>2695.1517027863774</v>
      </c>
    </row>
    <row r="5326" spans="3:13" x14ac:dyDescent="0.45">
      <c r="C5326">
        <v>2663</v>
      </c>
      <c r="E5326">
        <v>2697.6470588235293</v>
      </c>
      <c r="G5326">
        <v>2689.4599304199219</v>
      </c>
      <c r="I5326">
        <v>2704</v>
      </c>
      <c r="K5326">
        <v>2693.3573922269179</v>
      </c>
      <c r="M5326">
        <v>2693.3188854489163</v>
      </c>
    </row>
    <row r="5327" spans="3:13" x14ac:dyDescent="0.45">
      <c r="C5327">
        <v>2704</v>
      </c>
      <c r="E5327">
        <v>2704.5882352941176</v>
      </c>
      <c r="G5327">
        <v>2679.3650360107422</v>
      </c>
      <c r="I5327">
        <v>2688</v>
      </c>
      <c r="K5327">
        <v>2688.0222845651965</v>
      </c>
      <c r="M5327">
        <v>2683.7120743034052</v>
      </c>
    </row>
    <row r="5328" spans="3:13" x14ac:dyDescent="0.45">
      <c r="C5328">
        <v>2619</v>
      </c>
      <c r="E5328">
        <v>2710.1176470588234</v>
      </c>
      <c r="G5328">
        <v>2675.623291015625</v>
      </c>
      <c r="I5328">
        <v>2673</v>
      </c>
      <c r="K5328">
        <v>2685.7136724993006</v>
      </c>
      <c r="M5328">
        <v>2683.7616099071201</v>
      </c>
    </row>
    <row r="5329" spans="3:13" x14ac:dyDescent="0.45">
      <c r="C5329">
        <v>2619</v>
      </c>
      <c r="E5329">
        <v>2723</v>
      </c>
      <c r="G5329">
        <v>2678.6572570800781</v>
      </c>
      <c r="I5329">
        <v>2673</v>
      </c>
      <c r="K5329">
        <v>2687.4512314899484</v>
      </c>
      <c r="M5329">
        <v>2674.0928792569657</v>
      </c>
    </row>
    <row r="5330" spans="3:13" x14ac:dyDescent="0.45">
      <c r="C5330">
        <v>2774</v>
      </c>
      <c r="E5330">
        <v>2724.8823529411766</v>
      </c>
      <c r="G5330">
        <v>2686.1995697021484</v>
      </c>
      <c r="I5330">
        <v>2688</v>
      </c>
      <c r="K5330">
        <v>2693.0128086880331</v>
      </c>
      <c r="M5330">
        <v>2682.5820433436529</v>
      </c>
    </row>
    <row r="5331" spans="3:13" x14ac:dyDescent="0.45">
      <c r="C5331">
        <v>2688</v>
      </c>
      <c r="E5331">
        <v>2726.9411764705883</v>
      </c>
      <c r="G5331">
        <v>2696.0249786376953</v>
      </c>
      <c r="I5331">
        <v>2688</v>
      </c>
      <c r="K5331">
        <v>2702.4118484325809</v>
      </c>
      <c r="M5331">
        <v>2695.1517027863774</v>
      </c>
    </row>
    <row r="5332" spans="3:13" x14ac:dyDescent="0.45">
      <c r="C5332">
        <v>2673</v>
      </c>
      <c r="E5332">
        <v>2729.705882352941</v>
      </c>
      <c r="G5332">
        <v>2708.5757751464844</v>
      </c>
      <c r="I5332">
        <v>2689</v>
      </c>
      <c r="K5332">
        <v>2715.0943259886167</v>
      </c>
      <c r="M5332">
        <v>2711.736842105262</v>
      </c>
    </row>
    <row r="5333" spans="3:13" x14ac:dyDescent="0.45">
      <c r="C5333">
        <v>2705</v>
      </c>
      <c r="E5333">
        <v>2735.8235294117649</v>
      </c>
      <c r="G5333">
        <v>2725.8589477539063</v>
      </c>
      <c r="I5333">
        <v>2689</v>
      </c>
      <c r="K5333">
        <v>2730.2601704347558</v>
      </c>
      <c r="M5333">
        <v>2727.1733746130021</v>
      </c>
    </row>
    <row r="5334" spans="3:13" x14ac:dyDescent="0.45">
      <c r="C5334">
        <v>2689</v>
      </c>
      <c r="E5334">
        <v>2743.705882352941</v>
      </c>
      <c r="G5334">
        <v>2747.5312805175781</v>
      </c>
      <c r="I5334">
        <v>2705</v>
      </c>
      <c r="K5334">
        <v>2746.6135443799553</v>
      </c>
      <c r="M5334">
        <v>2743.9411764705878</v>
      </c>
    </row>
    <row r="5335" spans="3:13" x14ac:dyDescent="0.45">
      <c r="C5335">
        <v>2873</v>
      </c>
      <c r="E5335">
        <v>2754.0588235294117</v>
      </c>
      <c r="G5335">
        <v>2769.1992340087891</v>
      </c>
      <c r="I5335">
        <v>2784</v>
      </c>
      <c r="K5335">
        <v>2762.5329635807038</v>
      </c>
      <c r="M5335">
        <v>2759.272445820432</v>
      </c>
    </row>
    <row r="5336" spans="3:13" x14ac:dyDescent="0.45">
      <c r="C5336">
        <v>2784</v>
      </c>
      <c r="E5336">
        <v>2754.9411764705883</v>
      </c>
      <c r="G5336">
        <v>2785.4581604003906</v>
      </c>
      <c r="I5336">
        <v>2784</v>
      </c>
      <c r="K5336">
        <v>2776.1192812410732</v>
      </c>
      <c r="M5336">
        <v>2786.9071207430338</v>
      </c>
    </row>
    <row r="5337" spans="3:13" x14ac:dyDescent="0.45">
      <c r="C5337">
        <v>2825</v>
      </c>
      <c r="E5337">
        <v>2762.8235294117649</v>
      </c>
      <c r="G5337">
        <v>2794.3487854003906</v>
      </c>
      <c r="I5337">
        <v>2793</v>
      </c>
      <c r="K5337">
        <v>2786.7552211603493</v>
      </c>
      <c r="M5337">
        <v>2797.7585139318885</v>
      </c>
    </row>
    <row r="5338" spans="3:13" x14ac:dyDescent="0.45">
      <c r="C5338">
        <v>2767</v>
      </c>
      <c r="E5338">
        <v>2769.6470588235293</v>
      </c>
      <c r="G5338">
        <v>2798.4089202880859</v>
      </c>
      <c r="I5338">
        <v>2799</v>
      </c>
      <c r="K5338">
        <v>2794.0930079143868</v>
      </c>
      <c r="M5338">
        <v>2801.6934984520121</v>
      </c>
    </row>
    <row r="5339" spans="3:13" x14ac:dyDescent="0.45">
      <c r="C5339">
        <v>2799</v>
      </c>
      <c r="E5339">
        <v>2761.8235294117649</v>
      </c>
      <c r="G5339">
        <v>2801.5558319091797</v>
      </c>
      <c r="I5339">
        <v>2799</v>
      </c>
      <c r="K5339">
        <v>2798.0577709152021</v>
      </c>
      <c r="M5339">
        <v>2820.2229102167184</v>
      </c>
    </row>
    <row r="5340" spans="3:13" x14ac:dyDescent="0.45">
      <c r="C5340">
        <v>2793</v>
      </c>
      <c r="E5340">
        <v>2761.1176470588234</v>
      </c>
      <c r="G5340">
        <v>2805.1284027099609</v>
      </c>
      <c r="I5340">
        <v>2799</v>
      </c>
      <c r="K5340">
        <v>2799.044373467912</v>
      </c>
      <c r="M5340">
        <v>2820.6408668730642</v>
      </c>
    </row>
    <row r="5341" spans="3:13" x14ac:dyDescent="0.45">
      <c r="C5341">
        <v>2819</v>
      </c>
      <c r="E5341">
        <v>2761.1764705882351</v>
      </c>
      <c r="G5341">
        <v>2806.5866241455078</v>
      </c>
      <c r="I5341">
        <v>2819</v>
      </c>
      <c r="K5341">
        <v>2796.2538462734992</v>
      </c>
      <c r="M5341">
        <v>2811.0959752321974</v>
      </c>
    </row>
    <row r="5342" spans="3:13" x14ac:dyDescent="0.45">
      <c r="C5342">
        <v>2849</v>
      </c>
      <c r="E5342">
        <v>2757.8823529411766</v>
      </c>
      <c r="G5342">
        <v>2801.6551513671875</v>
      </c>
      <c r="I5342">
        <v>2819</v>
      </c>
      <c r="K5342">
        <v>2788.8256025293558</v>
      </c>
      <c r="M5342">
        <v>2797.7120743034047</v>
      </c>
    </row>
    <row r="5343" spans="3:13" x14ac:dyDescent="0.45">
      <c r="C5343">
        <v>2839</v>
      </c>
      <c r="E5343">
        <v>2756.294117647059</v>
      </c>
      <c r="G5343">
        <v>2787.8410797119141</v>
      </c>
      <c r="I5343">
        <v>2799</v>
      </c>
      <c r="K5343">
        <v>2776.5695433666751</v>
      </c>
      <c r="M5343">
        <v>2773.0866873065015</v>
      </c>
    </row>
    <row r="5344" spans="3:13" x14ac:dyDescent="0.45">
      <c r="C5344">
        <v>2719</v>
      </c>
      <c r="E5344">
        <v>2745.4117647058824</v>
      </c>
      <c r="G5344">
        <v>2766.3208923339844</v>
      </c>
      <c r="I5344">
        <v>2753</v>
      </c>
      <c r="K5344">
        <v>2760.0077194559863</v>
      </c>
      <c r="M5344">
        <v>2759.9133126934985</v>
      </c>
    </row>
    <row r="5345" spans="3:13" x14ac:dyDescent="0.45">
      <c r="C5345">
        <v>2753</v>
      </c>
      <c r="E5345">
        <v>2741.9411764705883</v>
      </c>
      <c r="G5345">
        <v>2741.0101318359375</v>
      </c>
      <c r="I5345">
        <v>2735</v>
      </c>
      <c r="K5345">
        <v>2741.2917687834347</v>
      </c>
      <c r="M5345">
        <v>2737.5572755417948</v>
      </c>
    </row>
    <row r="5346" spans="3:13" x14ac:dyDescent="0.45">
      <c r="C5346">
        <v>2735</v>
      </c>
      <c r="E5346">
        <v>2739.4705882352941</v>
      </c>
      <c r="G5346">
        <v>2716.341064453125</v>
      </c>
      <c r="I5346">
        <v>2719</v>
      </c>
      <c r="K5346">
        <v>2722.6534292280749</v>
      </c>
      <c r="M5346">
        <v>2717.5758513931878</v>
      </c>
    </row>
    <row r="5347" spans="3:13" x14ac:dyDescent="0.45">
      <c r="C5347">
        <v>2641</v>
      </c>
      <c r="E5347">
        <v>2737.8235294117649</v>
      </c>
      <c r="G5347">
        <v>2695.7843627929688</v>
      </c>
      <c r="I5347">
        <v>2676</v>
      </c>
      <c r="K5347">
        <v>2706.5568840829233</v>
      </c>
      <c r="M5347">
        <v>2700.4241486068108</v>
      </c>
    </row>
    <row r="5348" spans="3:13" x14ac:dyDescent="0.45">
      <c r="C5348">
        <v>2676</v>
      </c>
      <c r="E5348">
        <v>2735</v>
      </c>
      <c r="G5348">
        <v>2681.5552368164063</v>
      </c>
      <c r="I5348">
        <v>2674</v>
      </c>
      <c r="K5348">
        <v>2694.9402940741647</v>
      </c>
      <c r="M5348">
        <v>2687.8544891640859</v>
      </c>
    </row>
    <row r="5349" spans="3:13" x14ac:dyDescent="0.45">
      <c r="C5349">
        <v>2674</v>
      </c>
      <c r="E5349">
        <v>2729.8235294117649</v>
      </c>
      <c r="G5349">
        <v>2674.896728515625</v>
      </c>
      <c r="I5349">
        <v>2674</v>
      </c>
      <c r="K5349">
        <v>2688.9897986912724</v>
      </c>
      <c r="M5349">
        <v>2681.7801857585132</v>
      </c>
    </row>
    <row r="5350" spans="3:13" x14ac:dyDescent="0.45">
      <c r="C5350">
        <v>2649</v>
      </c>
      <c r="E5350">
        <v>2724.5882352941176</v>
      </c>
      <c r="G5350">
        <v>2676.3768463134766</v>
      </c>
      <c r="I5350">
        <v>2674</v>
      </c>
      <c r="K5350">
        <v>2688.9762196846605</v>
      </c>
      <c r="M5350">
        <v>2679.1578947368416</v>
      </c>
    </row>
    <row r="5351" spans="3:13" x14ac:dyDescent="0.45">
      <c r="C5351">
        <v>2662</v>
      </c>
      <c r="E5351">
        <v>2717.8235294117649</v>
      </c>
      <c r="G5351">
        <v>2685.6506500244141</v>
      </c>
      <c r="I5351">
        <v>2674</v>
      </c>
      <c r="K5351">
        <v>2694.0906085837105</v>
      </c>
      <c r="M5351">
        <v>2685.0588235294103</v>
      </c>
    </row>
    <row r="5352" spans="3:13" x14ac:dyDescent="0.45">
      <c r="C5352">
        <v>2688</v>
      </c>
      <c r="E5352">
        <v>2703.8823529411766</v>
      </c>
      <c r="G5352">
        <v>2700.5782012939453</v>
      </c>
      <c r="I5352">
        <v>2688</v>
      </c>
      <c r="K5352">
        <v>2702.2990692571052</v>
      </c>
      <c r="M5352">
        <v>2706.1207430340551</v>
      </c>
    </row>
    <row r="5353" spans="3:13" x14ac:dyDescent="0.45">
      <c r="C5353">
        <v>2725</v>
      </c>
      <c r="E5353">
        <v>2708.6470588235293</v>
      </c>
      <c r="G5353">
        <v>2716.8347625732422</v>
      </c>
      <c r="I5353">
        <v>2725</v>
      </c>
      <c r="K5353">
        <v>2711.7466825297556</v>
      </c>
      <c r="M5353">
        <v>2701.9411764705878</v>
      </c>
    </row>
    <row r="5354" spans="3:13" x14ac:dyDescent="0.45">
      <c r="C5354">
        <v>2783</v>
      </c>
      <c r="E5354">
        <v>2709</v>
      </c>
      <c r="G5354">
        <v>2729.3107299804688</v>
      </c>
      <c r="I5354">
        <v>2734</v>
      </c>
      <c r="K5354">
        <v>2719.6718961246679</v>
      </c>
      <c r="M5354">
        <v>2709.7801857585132</v>
      </c>
    </row>
    <row r="5355" spans="3:13" x14ac:dyDescent="0.45">
      <c r="C5355">
        <v>2739</v>
      </c>
      <c r="E5355">
        <v>2713.8823529411766</v>
      </c>
      <c r="G5355">
        <v>2734.6761016845703</v>
      </c>
      <c r="I5355">
        <v>2739</v>
      </c>
      <c r="K5355">
        <v>2724.8876333363123</v>
      </c>
      <c r="M5355">
        <v>2716.6130030959748</v>
      </c>
    </row>
    <row r="5356" spans="3:13" x14ac:dyDescent="0.45">
      <c r="C5356">
        <v>2751</v>
      </c>
      <c r="E5356">
        <v>2718.1764705882351</v>
      </c>
      <c r="G5356">
        <v>2732.9481201171875</v>
      </c>
      <c r="I5356">
        <v>2739</v>
      </c>
      <c r="K5356">
        <v>2727.044236237783</v>
      </c>
      <c r="M5356">
        <v>2725.7399380804945</v>
      </c>
    </row>
    <row r="5357" spans="3:13" x14ac:dyDescent="0.45">
      <c r="C5357">
        <v>2705</v>
      </c>
      <c r="E5357">
        <v>2709.5294117647059</v>
      </c>
      <c r="G5357">
        <v>2727.0490264892578</v>
      </c>
      <c r="I5357">
        <v>2734</v>
      </c>
      <c r="K5357">
        <v>2726.6219345500349</v>
      </c>
      <c r="M5357">
        <v>2746.7306501547987</v>
      </c>
    </row>
    <row r="5358" spans="3:13" x14ac:dyDescent="0.45">
      <c r="C5358">
        <v>2730</v>
      </c>
      <c r="E5358">
        <v>2704.8235294117649</v>
      </c>
      <c r="G5358">
        <v>2721.3362884521484</v>
      </c>
      <c r="I5358">
        <v>2730</v>
      </c>
      <c r="K5358">
        <v>2725.3163337929441</v>
      </c>
      <c r="M5358">
        <v>2751.9938080495349</v>
      </c>
    </row>
    <row r="5359" spans="3:13" x14ac:dyDescent="0.45">
      <c r="C5359">
        <v>2734</v>
      </c>
      <c r="E5359">
        <v>2710.5294117647059</v>
      </c>
      <c r="G5359">
        <v>2719.8614501953125</v>
      </c>
      <c r="I5359">
        <v>2734</v>
      </c>
      <c r="K5359">
        <v>2724.3102378092899</v>
      </c>
      <c r="M5359">
        <v>2736.9783281733739</v>
      </c>
    </row>
    <row r="5360" spans="3:13" x14ac:dyDescent="0.45">
      <c r="C5360">
        <v>2602</v>
      </c>
      <c r="E5360">
        <v>2716.1764705882351</v>
      </c>
      <c r="G5360">
        <v>2723.8720397949219</v>
      </c>
      <c r="I5360">
        <v>2734</v>
      </c>
      <c r="K5360">
        <v>2723.3551114984389</v>
      </c>
      <c r="M5360">
        <v>2721.340557275541</v>
      </c>
    </row>
    <row r="5361" spans="3:13" x14ac:dyDescent="0.45">
      <c r="C5361">
        <v>2800</v>
      </c>
      <c r="E5361">
        <v>2718.1176470588234</v>
      </c>
      <c r="G5361">
        <v>2729.4468688964844</v>
      </c>
      <c r="I5361">
        <v>2751</v>
      </c>
      <c r="K5361">
        <v>2721.2639653458318</v>
      </c>
      <c r="M5361">
        <v>2710.517027863777</v>
      </c>
    </row>
    <row r="5362" spans="3:13" x14ac:dyDescent="0.45">
      <c r="C5362">
        <v>2759</v>
      </c>
      <c r="E5362">
        <v>2725.4117647058824</v>
      </c>
      <c r="G5362">
        <v>2728.7883605957031</v>
      </c>
      <c r="I5362">
        <v>2759</v>
      </c>
      <c r="K5362">
        <v>2717.1605246772874</v>
      </c>
      <c r="M5362">
        <v>2694.2910216718265</v>
      </c>
    </row>
    <row r="5363" spans="3:13" x14ac:dyDescent="0.45">
      <c r="C5363">
        <v>2818</v>
      </c>
      <c r="E5363">
        <v>2719.7647058823532</v>
      </c>
      <c r="G5363">
        <v>2716.7139587402344</v>
      </c>
      <c r="I5363">
        <v>2758</v>
      </c>
      <c r="K5363">
        <v>2710.6669671463746</v>
      </c>
      <c r="M5363">
        <v>2701.9040247678017</v>
      </c>
    </row>
    <row r="5364" spans="3:13" x14ac:dyDescent="0.45">
      <c r="C5364">
        <v>2714</v>
      </c>
      <c r="E5364">
        <v>2715.8235294117649</v>
      </c>
      <c r="G5364">
        <v>2697.1708221435547</v>
      </c>
      <c r="I5364">
        <v>2714</v>
      </c>
      <c r="K5364">
        <v>2703.7836837299628</v>
      </c>
      <c r="M5364">
        <v>2706.9195046439627</v>
      </c>
    </row>
    <row r="5365" spans="3:13" x14ac:dyDescent="0.45">
      <c r="C5365">
        <v>2529</v>
      </c>
      <c r="E5365">
        <v>2711.4705882352941</v>
      </c>
      <c r="G5365">
        <v>2682.03173828125</v>
      </c>
      <c r="I5365">
        <v>2714</v>
      </c>
      <c r="K5365">
        <v>2699.2363559827081</v>
      </c>
      <c r="M5365">
        <v>2711.9349845201241</v>
      </c>
    </row>
    <row r="5366" spans="3:13" x14ac:dyDescent="0.45">
      <c r="C5366">
        <v>2594</v>
      </c>
      <c r="E5366">
        <v>2706.5882352941176</v>
      </c>
      <c r="G5366">
        <v>2681.7168579101563</v>
      </c>
      <c r="I5366">
        <v>2714</v>
      </c>
      <c r="K5366">
        <v>2699.0666056892746</v>
      </c>
      <c r="M5366">
        <v>2715.3808049535596</v>
      </c>
    </row>
    <row r="5367" spans="3:13" x14ac:dyDescent="0.45">
      <c r="C5367">
        <v>2746</v>
      </c>
      <c r="E5367">
        <v>2704.8235294117649</v>
      </c>
      <c r="G5367">
        <v>2696.4691467285156</v>
      </c>
      <c r="I5367">
        <v>2721</v>
      </c>
      <c r="K5367">
        <v>2703.2211670089255</v>
      </c>
      <c r="M5367">
        <v>2712.1609907120737</v>
      </c>
    </row>
    <row r="5368" spans="3:13" x14ac:dyDescent="0.45">
      <c r="C5368">
        <v>2758</v>
      </c>
      <c r="E5368">
        <v>2699.4705882352941</v>
      </c>
      <c r="G5368">
        <v>2716.4864654541016</v>
      </c>
      <c r="I5368">
        <v>2746</v>
      </c>
      <c r="K5368">
        <v>2709.0501639970439</v>
      </c>
      <c r="M5368">
        <v>2714.1888544891644</v>
      </c>
    </row>
    <row r="5369" spans="3:13" x14ac:dyDescent="0.45">
      <c r="C5369">
        <v>2721</v>
      </c>
      <c r="E5369">
        <v>2701.1764705882351</v>
      </c>
      <c r="G5369">
        <v>2729.6417999267578</v>
      </c>
      <c r="I5369">
        <v>2721</v>
      </c>
      <c r="K5369">
        <v>2713.1035603963828</v>
      </c>
      <c r="M5369">
        <v>2700.3126934984512</v>
      </c>
    </row>
    <row r="5370" spans="3:13" x14ac:dyDescent="0.45">
      <c r="C5370">
        <v>2849</v>
      </c>
      <c r="E5370">
        <v>2694.8823529411766</v>
      </c>
      <c r="G5370">
        <v>2729.2189025878906</v>
      </c>
      <c r="I5370">
        <v>2721</v>
      </c>
      <c r="K5370">
        <v>2712.3920015932285</v>
      </c>
      <c r="M5370">
        <v>2696.7863777089774</v>
      </c>
    </row>
    <row r="5371" spans="3:13" x14ac:dyDescent="0.45">
      <c r="C5371">
        <v>2687</v>
      </c>
      <c r="E5371">
        <v>2692.1764705882351</v>
      </c>
      <c r="G5371">
        <v>2716.4403839111328</v>
      </c>
      <c r="I5371">
        <v>2687</v>
      </c>
      <c r="K5371">
        <v>2706.7217421339697</v>
      </c>
      <c r="M5371">
        <v>2692.5696594427241</v>
      </c>
    </row>
    <row r="5372" spans="3:13" x14ac:dyDescent="0.45">
      <c r="C5372">
        <v>2672</v>
      </c>
      <c r="E5372">
        <v>2691.3529411764707</v>
      </c>
      <c r="G5372">
        <v>2697.8800354003906</v>
      </c>
      <c r="I5372">
        <v>2677</v>
      </c>
      <c r="K5372">
        <v>2697.7056298668181</v>
      </c>
      <c r="M5372">
        <v>2693.9907120743028</v>
      </c>
    </row>
    <row r="5373" spans="3:13" x14ac:dyDescent="0.45">
      <c r="C5373">
        <v>2677</v>
      </c>
      <c r="E5373">
        <v>2694.4705882352941</v>
      </c>
      <c r="G5373">
        <v>2680.7319030761719</v>
      </c>
      <c r="I5373">
        <v>2677</v>
      </c>
      <c r="K5373">
        <v>2688.2917025351662</v>
      </c>
      <c r="M5373">
        <v>2698.1764705882351</v>
      </c>
    </row>
    <row r="5374" spans="3:13" x14ac:dyDescent="0.45">
      <c r="C5374">
        <v>2622</v>
      </c>
      <c r="E5374">
        <v>2700.4117647058824</v>
      </c>
      <c r="G5374">
        <v>2669.3712768554688</v>
      </c>
      <c r="I5374">
        <v>2672</v>
      </c>
      <c r="K5374">
        <v>2681.1102106946064</v>
      </c>
      <c r="M5374">
        <v>2694.3498452012382</v>
      </c>
    </row>
    <row r="5375" spans="3:13" x14ac:dyDescent="0.45">
      <c r="C5375">
        <v>2700</v>
      </c>
      <c r="E5375">
        <v>2706.2352941176468</v>
      </c>
      <c r="G5375">
        <v>2665.1805267333984</v>
      </c>
      <c r="I5375">
        <v>2672</v>
      </c>
      <c r="K5375">
        <v>2678.0181361160107</v>
      </c>
      <c r="M5375">
        <v>2681.3467492260061</v>
      </c>
    </row>
    <row r="5376" spans="3:13" x14ac:dyDescent="0.45">
      <c r="C5376">
        <v>2643</v>
      </c>
      <c r="E5376">
        <v>2704.6470588235293</v>
      </c>
      <c r="G5376">
        <v>2668.4300384521484</v>
      </c>
      <c r="I5376">
        <v>2672</v>
      </c>
      <c r="K5376">
        <v>2679.6893834268349</v>
      </c>
      <c r="M5376">
        <v>2677.9318885448911</v>
      </c>
    </row>
    <row r="5377" spans="3:13" x14ac:dyDescent="0.45">
      <c r="C5377">
        <v>2631</v>
      </c>
      <c r="E5377">
        <v>2700.8235294117649</v>
      </c>
      <c r="G5377">
        <v>2678.9884033203125</v>
      </c>
      <c r="I5377">
        <v>2693</v>
      </c>
      <c r="K5377">
        <v>2685.5315784661384</v>
      </c>
      <c r="M5377">
        <v>2680.551083591331</v>
      </c>
    </row>
    <row r="5378" spans="3:13" x14ac:dyDescent="0.45">
      <c r="C5378">
        <v>2693</v>
      </c>
      <c r="E5378">
        <v>2699.5294117647059</v>
      </c>
      <c r="G5378">
        <v>2694.6730041503906</v>
      </c>
      <c r="I5378">
        <v>2693</v>
      </c>
      <c r="K5378">
        <v>2693.669647565378</v>
      </c>
      <c r="M5378">
        <v>2681.0247678018568</v>
      </c>
    </row>
    <row r="5379" spans="3:13" x14ac:dyDescent="0.45">
      <c r="C5379">
        <v>2713</v>
      </c>
      <c r="E5379">
        <v>2690.3529411764707</v>
      </c>
      <c r="G5379">
        <v>2710.0154724121094</v>
      </c>
      <c r="I5379">
        <v>2713</v>
      </c>
      <c r="K5379">
        <v>2701.4304725923494</v>
      </c>
      <c r="M5379">
        <v>2698.0495356037154</v>
      </c>
    </row>
    <row r="5380" spans="3:13" x14ac:dyDescent="0.45">
      <c r="C5380">
        <v>2804</v>
      </c>
      <c r="E5380">
        <v>2698.1176470588234</v>
      </c>
      <c r="G5380">
        <v>2718.6484832763672</v>
      </c>
      <c r="I5380">
        <v>2713</v>
      </c>
      <c r="K5380">
        <v>2707.3602188448363</v>
      </c>
      <c r="M5380">
        <v>2696.3126934984512</v>
      </c>
    </row>
    <row r="5381" spans="3:13" x14ac:dyDescent="0.45">
      <c r="C5381">
        <v>2767</v>
      </c>
      <c r="E5381">
        <v>2705.9411764705883</v>
      </c>
      <c r="G5381">
        <v>2718.0177612304688</v>
      </c>
      <c r="I5381">
        <v>2713</v>
      </c>
      <c r="K5381">
        <v>2710.292733604771</v>
      </c>
      <c r="M5381">
        <v>2699.4984520123835</v>
      </c>
    </row>
    <row r="5382" spans="3:13" x14ac:dyDescent="0.45">
      <c r="C5382">
        <v>2630</v>
      </c>
      <c r="E5382">
        <v>2710</v>
      </c>
      <c r="G5382">
        <v>2711.4236450195313</v>
      </c>
      <c r="I5382">
        <v>2699</v>
      </c>
      <c r="K5382">
        <v>2710.9632372193332</v>
      </c>
      <c r="M5382">
        <v>2710.5356037151696</v>
      </c>
    </row>
    <row r="5383" spans="3:13" x14ac:dyDescent="0.45">
      <c r="C5383">
        <v>2693</v>
      </c>
      <c r="E5383">
        <v>2713.294117647059</v>
      </c>
      <c r="G5383">
        <v>2705.1058349609375</v>
      </c>
      <c r="I5383">
        <v>2693</v>
      </c>
      <c r="K5383">
        <v>2711.2034661631192</v>
      </c>
      <c r="M5383">
        <v>2719.6811145510828</v>
      </c>
    </row>
    <row r="5384" spans="3:13" x14ac:dyDescent="0.45">
      <c r="C5384">
        <v>2719</v>
      </c>
      <c r="E5384">
        <v>2710.1764705882351</v>
      </c>
      <c r="G5384">
        <v>2703.8594970703125</v>
      </c>
      <c r="I5384">
        <v>2693</v>
      </c>
      <c r="K5384">
        <v>2712.668783736347</v>
      </c>
      <c r="M5384">
        <v>2733.3560371517024</v>
      </c>
    </row>
    <row r="5385" spans="3:13" x14ac:dyDescent="0.45">
      <c r="C5385">
        <v>2693</v>
      </c>
      <c r="E5385">
        <v>2703.5882352941176</v>
      </c>
      <c r="G5385">
        <v>2709.34619140625</v>
      </c>
      <c r="I5385">
        <v>2693</v>
      </c>
      <c r="K5385">
        <v>2716.07433227925</v>
      </c>
      <c r="M5385">
        <v>2744.0061919504637</v>
      </c>
    </row>
    <row r="5386" spans="3:13" x14ac:dyDescent="0.45">
      <c r="C5386">
        <v>2699</v>
      </c>
      <c r="E5386">
        <v>2707.294117647059</v>
      </c>
      <c r="G5386">
        <v>2720.5271759033203</v>
      </c>
      <c r="I5386">
        <v>2699</v>
      </c>
      <c r="K5386">
        <v>2720.8622907165377</v>
      </c>
      <c r="M5386">
        <v>2730.374613003095</v>
      </c>
    </row>
    <row r="5387" spans="3:13" x14ac:dyDescent="0.45">
      <c r="C5387">
        <v>2693</v>
      </c>
      <c r="E5387">
        <v>2704.5882352941176</v>
      </c>
      <c r="G5387">
        <v>2733.5107727050781</v>
      </c>
      <c r="I5387">
        <v>2699</v>
      </c>
      <c r="K5387">
        <v>2724.5343163559337</v>
      </c>
      <c r="M5387">
        <v>2722.377708978328</v>
      </c>
    </row>
    <row r="5388" spans="3:13" x14ac:dyDescent="0.45">
      <c r="C5388">
        <v>2819</v>
      </c>
      <c r="E5388">
        <v>2702.8823529411766</v>
      </c>
      <c r="G5388">
        <v>2741.4595031738281</v>
      </c>
      <c r="I5388">
        <v>2719</v>
      </c>
      <c r="K5388">
        <v>2724.5885892186784</v>
      </c>
      <c r="M5388">
        <v>2710.6873065015479</v>
      </c>
    </row>
    <row r="5389" spans="3:13" x14ac:dyDescent="0.45">
      <c r="C5389">
        <v>2805</v>
      </c>
      <c r="E5389">
        <v>2693.2352941176468</v>
      </c>
      <c r="G5389">
        <v>2737.3723907470703</v>
      </c>
      <c r="I5389">
        <v>2746</v>
      </c>
      <c r="K5389">
        <v>2718.9251311055855</v>
      </c>
      <c r="M5389">
        <v>2712.1021671826625</v>
      </c>
    </row>
    <row r="5390" spans="3:13" x14ac:dyDescent="0.45">
      <c r="C5390">
        <v>2746</v>
      </c>
      <c r="E5390">
        <v>2687.4117647058824</v>
      </c>
      <c r="G5390">
        <v>2719.1367492675781</v>
      </c>
      <c r="I5390">
        <v>2699</v>
      </c>
      <c r="K5390">
        <v>2707.7619420845681</v>
      </c>
      <c r="M5390">
        <v>2710.3715170278633</v>
      </c>
    </row>
    <row r="5391" spans="3:13" x14ac:dyDescent="0.45">
      <c r="C5391">
        <v>2678</v>
      </c>
      <c r="E5391">
        <v>2694.6470588235293</v>
      </c>
      <c r="G5391">
        <v>2692.2322082519531</v>
      </c>
      <c r="I5391">
        <v>2678</v>
      </c>
      <c r="K5391">
        <v>2693.4270705266567</v>
      </c>
      <c r="M5391">
        <v>2690.1640866873063</v>
      </c>
    </row>
    <row r="5392" spans="3:13" x14ac:dyDescent="0.45">
      <c r="C5392">
        <v>2647</v>
      </c>
      <c r="E5392">
        <v>2695.1764705882351</v>
      </c>
      <c r="G5392">
        <v>2666.8433074951172</v>
      </c>
      <c r="I5392">
        <v>2678</v>
      </c>
      <c r="K5392">
        <v>2679.0172788993582</v>
      </c>
      <c r="M5392">
        <v>2680.3529411764698</v>
      </c>
    </row>
    <row r="5393" spans="3:13" x14ac:dyDescent="0.45">
      <c r="C5393">
        <v>2531</v>
      </c>
      <c r="E5393">
        <v>2692.3529411764707</v>
      </c>
      <c r="G5393">
        <v>2651.4247131347656</v>
      </c>
      <c r="I5393">
        <v>2647</v>
      </c>
      <c r="K5393">
        <v>2668.0177224215845</v>
      </c>
      <c r="M5393">
        <v>2675.860681114551</v>
      </c>
    </row>
    <row r="5394" spans="3:13" x14ac:dyDescent="0.45">
      <c r="C5394">
        <v>2694</v>
      </c>
      <c r="E5394">
        <v>2695.1764705882351</v>
      </c>
      <c r="G5394">
        <v>2648.1249389648438</v>
      </c>
      <c r="I5394">
        <v>2647</v>
      </c>
      <c r="K5394">
        <v>2662.6150272137711</v>
      </c>
      <c r="M5394">
        <v>2664.0371517027861</v>
      </c>
    </row>
    <row r="5395" spans="3:13" x14ac:dyDescent="0.45">
      <c r="C5395">
        <v>2647</v>
      </c>
      <c r="E5395">
        <v>2695.5882352941176</v>
      </c>
      <c r="G5395">
        <v>2653.5534210205078</v>
      </c>
      <c r="I5395">
        <v>2647</v>
      </c>
      <c r="K5395">
        <v>2662.800128823852</v>
      </c>
      <c r="M5395">
        <v>2657.4922600619193</v>
      </c>
    </row>
    <row r="5396" spans="3:13" x14ac:dyDescent="0.45">
      <c r="C5396">
        <v>2684</v>
      </c>
      <c r="E5396">
        <v>2695.2352941176468</v>
      </c>
      <c r="G5396">
        <v>2663.0937194824219</v>
      </c>
      <c r="I5396">
        <v>2668</v>
      </c>
      <c r="K5396">
        <v>2667.3712825137268</v>
      </c>
      <c r="M5396">
        <v>2652.2043343653236</v>
      </c>
    </row>
    <row r="5397" spans="3:13" x14ac:dyDescent="0.45">
      <c r="C5397">
        <v>2640</v>
      </c>
      <c r="E5397">
        <v>2687.8235294117649</v>
      </c>
      <c r="G5397">
        <v>2673.9507141113281</v>
      </c>
      <c r="I5397">
        <v>2668</v>
      </c>
      <c r="K5397">
        <v>2674.4030086312619</v>
      </c>
      <c r="M5397">
        <v>2660.7987616099063</v>
      </c>
    </row>
    <row r="5398" spans="3:13" x14ac:dyDescent="0.45">
      <c r="C5398">
        <v>2668</v>
      </c>
      <c r="E5398">
        <v>2682.5294117647059</v>
      </c>
      <c r="G5398">
        <v>2684.7700347900391</v>
      </c>
      <c r="I5398">
        <v>2671</v>
      </c>
      <c r="K5398">
        <v>2682.3566998064439</v>
      </c>
      <c r="M5398">
        <v>2673.4922600619188</v>
      </c>
    </row>
    <row r="5399" spans="3:13" x14ac:dyDescent="0.45">
      <c r="C5399">
        <v>2753</v>
      </c>
      <c r="E5399">
        <v>2679.6470588235293</v>
      </c>
      <c r="G5399">
        <v>2694.1629791259766</v>
      </c>
      <c r="I5399">
        <v>2684</v>
      </c>
      <c r="K5399">
        <v>2689.7514573203166</v>
      </c>
      <c r="M5399">
        <v>2688.5696594427245</v>
      </c>
    </row>
    <row r="5400" spans="3:13" x14ac:dyDescent="0.45">
      <c r="C5400">
        <v>2702</v>
      </c>
      <c r="E5400">
        <v>2689.2352941176468</v>
      </c>
      <c r="G5400">
        <v>2700.7406005859375</v>
      </c>
      <c r="I5400">
        <v>2702</v>
      </c>
      <c r="K5400">
        <v>2696.0258459691863</v>
      </c>
      <c r="M5400">
        <v>2690.6904024767796</v>
      </c>
    </row>
    <row r="5401" spans="3:13" x14ac:dyDescent="0.45">
      <c r="C5401">
        <v>2671</v>
      </c>
      <c r="E5401">
        <v>2692.8235294117649</v>
      </c>
      <c r="G5401">
        <v>2704.0799102783203</v>
      </c>
      <c r="I5401">
        <v>2702</v>
      </c>
      <c r="K5401">
        <v>2700.5930518859977</v>
      </c>
      <c r="M5401">
        <v>2705.207430340557</v>
      </c>
    </row>
    <row r="5402" spans="3:13" x14ac:dyDescent="0.45">
      <c r="C5402">
        <v>2741</v>
      </c>
      <c r="E5402">
        <v>2709</v>
      </c>
      <c r="G5402">
        <v>2704.9674987792969</v>
      </c>
      <c r="I5402">
        <v>2702</v>
      </c>
      <c r="K5402">
        <v>2704.3098882882973</v>
      </c>
      <c r="M5402">
        <v>2698.0928792569657</v>
      </c>
    </row>
    <row r="5403" spans="3:13" x14ac:dyDescent="0.45">
      <c r="C5403">
        <v>2706</v>
      </c>
      <c r="E5403">
        <v>2712.1764705882351</v>
      </c>
      <c r="G5403">
        <v>2705.0467376708984</v>
      </c>
      <c r="I5403">
        <v>2702</v>
      </c>
      <c r="K5403">
        <v>2707.6257905333637</v>
      </c>
      <c r="M5403">
        <v>2709.6625386996898</v>
      </c>
    </row>
    <row r="5404" spans="3:13" x14ac:dyDescent="0.45">
      <c r="C5404">
        <v>2687</v>
      </c>
      <c r="E5404">
        <v>2716.0588235294117</v>
      </c>
      <c r="G5404">
        <v>2706.6074676513672</v>
      </c>
      <c r="I5404">
        <v>2697</v>
      </c>
      <c r="K5404">
        <v>2711.9037114807697</v>
      </c>
      <c r="M5404">
        <v>2718.9071207430338</v>
      </c>
    </row>
    <row r="5405" spans="3:13" x14ac:dyDescent="0.45">
      <c r="C5405">
        <v>2693</v>
      </c>
      <c r="E5405">
        <v>2712.6470588235293</v>
      </c>
      <c r="G5405">
        <v>2711.9893188476563</v>
      </c>
      <c r="I5405">
        <v>2697</v>
      </c>
      <c r="K5405">
        <v>2717.4297523788218</v>
      </c>
      <c r="M5405">
        <v>2734.3653250773987</v>
      </c>
    </row>
    <row r="5406" spans="3:13" x14ac:dyDescent="0.45">
      <c r="C5406">
        <v>2715</v>
      </c>
      <c r="E5406">
        <v>2715.4705882352941</v>
      </c>
      <c r="G5406">
        <v>2722.0401916503906</v>
      </c>
      <c r="I5406">
        <v>2706</v>
      </c>
      <c r="K5406">
        <v>2724.1989110050035</v>
      </c>
      <c r="M5406">
        <v>2734.5479876160989</v>
      </c>
    </row>
    <row r="5407" spans="3:13" x14ac:dyDescent="0.45">
      <c r="C5407">
        <v>2697</v>
      </c>
      <c r="E5407">
        <v>2720.8823529411766</v>
      </c>
      <c r="G5407">
        <v>2734.7347259521484</v>
      </c>
      <c r="I5407">
        <v>2708</v>
      </c>
      <c r="K5407">
        <v>2730.9790210807223</v>
      </c>
      <c r="M5407">
        <v>2727.9256965944273</v>
      </c>
    </row>
    <row r="5408" spans="3:13" x14ac:dyDescent="0.45">
      <c r="C5408">
        <v>2841</v>
      </c>
      <c r="E5408">
        <v>2718.294117647059</v>
      </c>
      <c r="G5408">
        <v>2745.5601959228516</v>
      </c>
      <c r="I5408">
        <v>2715</v>
      </c>
      <c r="K5408">
        <v>2735.8334311970807</v>
      </c>
      <c r="M5408">
        <v>2733.894736842105</v>
      </c>
    </row>
    <row r="5409" spans="3:13" x14ac:dyDescent="0.45">
      <c r="C5409">
        <v>2708</v>
      </c>
      <c r="E5409">
        <v>2723.4705882352941</v>
      </c>
      <c r="G5409">
        <v>2749.7232818603516</v>
      </c>
      <c r="I5409">
        <v>2715</v>
      </c>
      <c r="K5409">
        <v>2737.6181797551963</v>
      </c>
      <c r="M5409">
        <v>2729.9349845201232</v>
      </c>
    </row>
    <row r="5410" spans="3:13" x14ac:dyDescent="0.45">
      <c r="C5410">
        <v>2806</v>
      </c>
      <c r="E5410">
        <v>2723.0588235294117</v>
      </c>
      <c r="G5410">
        <v>2744.8296661376953</v>
      </c>
      <c r="I5410">
        <v>2748</v>
      </c>
      <c r="K5410">
        <v>2735.4581244077062</v>
      </c>
      <c r="M5410">
        <v>2732.891640866872</v>
      </c>
    </row>
    <row r="5411" spans="3:13" x14ac:dyDescent="0.45">
      <c r="C5411">
        <v>2748</v>
      </c>
      <c r="E5411">
        <v>2718.1764705882351</v>
      </c>
      <c r="G5411">
        <v>2732.65966796875</v>
      </c>
      <c r="I5411">
        <v>2713</v>
      </c>
      <c r="K5411">
        <v>2730.201693956386</v>
      </c>
      <c r="M5411">
        <v>2738.6253869969032</v>
      </c>
    </row>
    <row r="5412" spans="3:13" x14ac:dyDescent="0.45">
      <c r="C5412">
        <v>2713</v>
      </c>
      <c r="E5412">
        <v>2712.705882352941</v>
      </c>
      <c r="G5412">
        <v>2718.8898010253906</v>
      </c>
      <c r="I5412">
        <v>2713</v>
      </c>
      <c r="K5412">
        <v>2723.7109024255406</v>
      </c>
      <c r="M5412">
        <v>2741.2012383900924</v>
      </c>
    </row>
    <row r="5413" spans="3:13" x14ac:dyDescent="0.45">
      <c r="C5413">
        <v>2626</v>
      </c>
      <c r="E5413">
        <v>2712.8823529411766</v>
      </c>
      <c r="G5413">
        <v>2710.0225067138672</v>
      </c>
      <c r="I5413">
        <v>2713</v>
      </c>
      <c r="K5413">
        <v>2717.8689948137612</v>
      </c>
      <c r="M5413">
        <v>2730.9349845201232</v>
      </c>
    </row>
    <row r="5414" spans="3:13" x14ac:dyDescent="0.45">
      <c r="C5414">
        <v>2688</v>
      </c>
      <c r="E5414">
        <v>2722.2352941176468</v>
      </c>
      <c r="G5414">
        <v>2708.8372650146484</v>
      </c>
      <c r="I5414">
        <v>2709</v>
      </c>
      <c r="K5414">
        <v>2713.7883583550029</v>
      </c>
      <c r="M5414">
        <v>2708.275541795665</v>
      </c>
    </row>
    <row r="5415" spans="3:13" x14ac:dyDescent="0.45">
      <c r="C5415">
        <v>2760</v>
      </c>
      <c r="E5415">
        <v>2734.7647058823532</v>
      </c>
      <c r="G5415">
        <v>2712.0815582275391</v>
      </c>
      <c r="I5415">
        <v>2709</v>
      </c>
      <c r="K5415">
        <v>2711.3718652855637</v>
      </c>
      <c r="M5415">
        <v>2688.5541795665631</v>
      </c>
    </row>
    <row r="5416" spans="3:13" x14ac:dyDescent="0.45">
      <c r="C5416">
        <v>2709</v>
      </c>
      <c r="E5416">
        <v>2741.7647058823532</v>
      </c>
      <c r="G5416">
        <v>2713.1584320068359</v>
      </c>
      <c r="I5416">
        <v>2709</v>
      </c>
      <c r="K5416">
        <v>2709.9279744357573</v>
      </c>
      <c r="M5416">
        <v>2683.1269349845193</v>
      </c>
    </row>
    <row r="5417" spans="3:13" x14ac:dyDescent="0.45">
      <c r="C5417">
        <v>2790</v>
      </c>
      <c r="E5417">
        <v>2735.8235294117649</v>
      </c>
      <c r="G5417">
        <v>2708.1996459960938</v>
      </c>
      <c r="I5417">
        <v>2709</v>
      </c>
      <c r="K5417">
        <v>2709.4029508935914</v>
      </c>
      <c r="M5417">
        <v>2701.1331269349839</v>
      </c>
    </row>
    <row r="5418" spans="3:13" x14ac:dyDescent="0.45">
      <c r="C5418">
        <v>2664</v>
      </c>
      <c r="E5418">
        <v>2728.7647058823532</v>
      </c>
      <c r="G5418">
        <v>2700.5721740722656</v>
      </c>
      <c r="I5418">
        <v>2664</v>
      </c>
      <c r="K5418">
        <v>2711.1146418371682</v>
      </c>
      <c r="M5418">
        <v>2719.1300309597518</v>
      </c>
    </row>
    <row r="5419" spans="3:13" x14ac:dyDescent="0.45">
      <c r="C5419">
        <v>2658</v>
      </c>
      <c r="E5419">
        <v>2727</v>
      </c>
      <c r="G5419">
        <v>2699.58935546875</v>
      </c>
      <c r="I5419">
        <v>2664</v>
      </c>
      <c r="K5419">
        <v>2716.7908709128728</v>
      </c>
      <c r="M5419">
        <v>2727.9318885448915</v>
      </c>
    </row>
    <row r="5420" spans="3:13" x14ac:dyDescent="0.45">
      <c r="C5420">
        <v>2613</v>
      </c>
      <c r="E5420">
        <v>2729.294117647059</v>
      </c>
      <c r="G5420">
        <v>2713.3077087402344</v>
      </c>
      <c r="I5420">
        <v>2690</v>
      </c>
      <c r="K5420">
        <v>2727.1181268162577</v>
      </c>
      <c r="M5420">
        <v>2735.9318885448902</v>
      </c>
    </row>
    <row r="5421" spans="3:13" x14ac:dyDescent="0.45">
      <c r="C5421">
        <v>2690</v>
      </c>
      <c r="E5421">
        <v>2735.294117647059</v>
      </c>
      <c r="G5421">
        <v>2740.4405059814453</v>
      </c>
      <c r="I5421">
        <v>2690</v>
      </c>
      <c r="K5421">
        <v>2740.4812117766342</v>
      </c>
      <c r="M5421">
        <v>2742.0154798761605</v>
      </c>
    </row>
    <row r="5422" spans="3:13" x14ac:dyDescent="0.45">
      <c r="C5422">
        <v>2852</v>
      </c>
      <c r="E5422">
        <v>2743.5294117647059</v>
      </c>
      <c r="G5422">
        <v>2768.8420104980469</v>
      </c>
      <c r="I5422">
        <v>2790</v>
      </c>
      <c r="K5422">
        <v>2753.3775128092911</v>
      </c>
      <c r="M5422">
        <v>2744.0712074303401</v>
      </c>
    </row>
    <row r="5423" spans="3:13" x14ac:dyDescent="0.45">
      <c r="C5423">
        <v>2928</v>
      </c>
      <c r="E5423">
        <v>2745.4117647058824</v>
      </c>
      <c r="G5423">
        <v>2783.7342529296875</v>
      </c>
      <c r="I5423">
        <v>2816</v>
      </c>
      <c r="K5423">
        <v>2762.0702962274577</v>
      </c>
      <c r="M5423">
        <v>2751.408668730649</v>
      </c>
    </row>
    <row r="5424" spans="3:13" x14ac:dyDescent="0.45">
      <c r="C5424">
        <v>2816</v>
      </c>
      <c r="E5424">
        <v>2739.8823529411766</v>
      </c>
      <c r="G5424">
        <v>2779.5541839599609</v>
      </c>
      <c r="I5424">
        <v>2815</v>
      </c>
      <c r="K5424">
        <v>2764.9334094974233</v>
      </c>
      <c r="M5424">
        <v>2766.3684210526317</v>
      </c>
    </row>
    <row r="5425" spans="3:13" x14ac:dyDescent="0.45">
      <c r="C5425">
        <v>2740</v>
      </c>
      <c r="E5425">
        <v>2742.6470588235293</v>
      </c>
      <c r="G5425">
        <v>2764.3107604980469</v>
      </c>
      <c r="I5425">
        <v>2776</v>
      </c>
      <c r="K5425">
        <v>2763.3215427567211</v>
      </c>
      <c r="M5425">
        <v>2766.6470588235288</v>
      </c>
    </row>
    <row r="5426" spans="3:13" x14ac:dyDescent="0.45">
      <c r="C5426">
        <v>2588</v>
      </c>
      <c r="E5426">
        <v>2741.3529411764707</v>
      </c>
      <c r="G5426">
        <v>2751.8424072265625</v>
      </c>
      <c r="I5426">
        <v>2776</v>
      </c>
      <c r="K5426">
        <v>2759.5761476153712</v>
      </c>
      <c r="M5426">
        <v>2774.6068111455102</v>
      </c>
    </row>
    <row r="5427" spans="3:13" x14ac:dyDescent="0.45">
      <c r="C5427">
        <v>2776</v>
      </c>
      <c r="E5427">
        <v>2750.2352941176468</v>
      </c>
      <c r="G5427">
        <v>2749.6073150634766</v>
      </c>
      <c r="I5427">
        <v>2776</v>
      </c>
      <c r="K5427">
        <v>2756.323945423962</v>
      </c>
      <c r="M5427">
        <v>2768.6501547987614</v>
      </c>
    </row>
    <row r="5428" spans="3:13" x14ac:dyDescent="0.45">
      <c r="C5428">
        <v>2787</v>
      </c>
      <c r="E5428">
        <v>2752.1176470588234</v>
      </c>
      <c r="G5428">
        <v>2753.9353179931641</v>
      </c>
      <c r="I5428">
        <v>2776</v>
      </c>
      <c r="K5428">
        <v>2753.8571252764118</v>
      </c>
      <c r="M5428">
        <v>2768.984520123839</v>
      </c>
    </row>
    <row r="5429" spans="3:13" x14ac:dyDescent="0.45">
      <c r="C5429">
        <v>2815</v>
      </c>
      <c r="E5429">
        <v>2757.5294117647059</v>
      </c>
      <c r="G5429">
        <v>2756.1919708251953</v>
      </c>
      <c r="I5429">
        <v>2776</v>
      </c>
      <c r="K5429">
        <v>2751.8797329203549</v>
      </c>
      <c r="M5429">
        <v>2754.8266253869956</v>
      </c>
    </row>
    <row r="5430" spans="3:13" x14ac:dyDescent="0.45">
      <c r="C5430">
        <v>2766</v>
      </c>
      <c r="E5430">
        <v>2752.1176470588234</v>
      </c>
      <c r="G5430">
        <v>2752.1551208496094</v>
      </c>
      <c r="I5430">
        <v>2766</v>
      </c>
      <c r="K5430">
        <v>2749.2868681022965</v>
      </c>
      <c r="M5430">
        <v>2746.3126934984516</v>
      </c>
    </row>
    <row r="5431" spans="3:13" x14ac:dyDescent="0.45">
      <c r="C5431">
        <v>2720</v>
      </c>
      <c r="E5431">
        <v>2739.2352941176468</v>
      </c>
      <c r="G5431">
        <v>2745.0893096923828</v>
      </c>
      <c r="I5431">
        <v>2756</v>
      </c>
      <c r="K5431">
        <v>2745.8893282949898</v>
      </c>
      <c r="M5431">
        <v>2743.2012383900924</v>
      </c>
    </row>
    <row r="5432" spans="3:13" x14ac:dyDescent="0.45">
      <c r="C5432">
        <v>2666</v>
      </c>
      <c r="E5432">
        <v>2718.9411764705883</v>
      </c>
      <c r="G5432">
        <v>2740.7250823974609</v>
      </c>
      <c r="I5432">
        <v>2756</v>
      </c>
      <c r="K5432">
        <v>2741.5921763978818</v>
      </c>
      <c r="M5432">
        <v>2752.6253869969032</v>
      </c>
    </row>
    <row r="5433" spans="3:13" x14ac:dyDescent="0.45">
      <c r="C5433">
        <v>2756</v>
      </c>
      <c r="E5433">
        <v>2710.7647058823532</v>
      </c>
      <c r="G5433">
        <v>2740.3259429931641</v>
      </c>
      <c r="I5433">
        <v>2756</v>
      </c>
      <c r="K5433">
        <v>2736.2414195844194</v>
      </c>
      <c r="M5433">
        <v>2746.6099071207427</v>
      </c>
    </row>
    <row r="5434" spans="3:13" x14ac:dyDescent="0.45">
      <c r="C5434">
        <v>2768</v>
      </c>
      <c r="E5434">
        <v>2705.4705882352941</v>
      </c>
      <c r="G5434">
        <v>2738.8594665527344</v>
      </c>
      <c r="I5434">
        <v>2756</v>
      </c>
      <c r="K5434">
        <v>2728.4851938369839</v>
      </c>
      <c r="M5434">
        <v>2737.17027863777</v>
      </c>
    </row>
    <row r="5435" spans="3:13" x14ac:dyDescent="0.45">
      <c r="C5435">
        <v>2815</v>
      </c>
      <c r="E5435">
        <v>2711.4705882352941</v>
      </c>
      <c r="G5435">
        <v>2729.5350341796875</v>
      </c>
      <c r="I5435">
        <v>2756</v>
      </c>
      <c r="K5435">
        <v>2717.511970265602</v>
      </c>
      <c r="M5435">
        <v>2706.1455108359128</v>
      </c>
    </row>
    <row r="5436" spans="3:13" x14ac:dyDescent="0.45">
      <c r="C5436">
        <v>2690</v>
      </c>
      <c r="E5436">
        <v>2706.4117647058824</v>
      </c>
      <c r="G5436">
        <v>2709.9328155517578</v>
      </c>
      <c r="I5436">
        <v>2705</v>
      </c>
      <c r="K5436">
        <v>2703.0618960577754</v>
      </c>
      <c r="M5436">
        <v>2689.6099071207427</v>
      </c>
    </row>
    <row r="5437" spans="3:13" x14ac:dyDescent="0.45">
      <c r="C5437">
        <v>2705</v>
      </c>
      <c r="E5437">
        <v>2703.5882352941176</v>
      </c>
      <c r="G5437">
        <v>2684.2634887695313</v>
      </c>
      <c r="I5437">
        <v>2690</v>
      </c>
      <c r="K5437">
        <v>2687.3307770371871</v>
      </c>
      <c r="M5437">
        <v>2673.981424148606</v>
      </c>
    </row>
    <row r="5438" spans="3:13" x14ac:dyDescent="0.45">
      <c r="C5438">
        <v>2598</v>
      </c>
      <c r="E5438">
        <v>2706</v>
      </c>
      <c r="G5438">
        <v>2660.5899963378906</v>
      </c>
      <c r="I5438">
        <v>2650</v>
      </c>
      <c r="K5438">
        <v>2673.4397103622641</v>
      </c>
      <c r="M5438">
        <v>2660.2941176470586</v>
      </c>
    </row>
    <row r="5439" spans="3:13" x14ac:dyDescent="0.45">
      <c r="C5439">
        <v>2633</v>
      </c>
      <c r="E5439">
        <v>2709.1176470588234</v>
      </c>
      <c r="G5439">
        <v>2646.0326690673828</v>
      </c>
      <c r="I5439">
        <v>2633</v>
      </c>
      <c r="K5439">
        <v>2664.4777311131716</v>
      </c>
      <c r="M5439">
        <v>2656.8792569659427</v>
      </c>
    </row>
    <row r="5440" spans="3:13" x14ac:dyDescent="0.45">
      <c r="C5440">
        <v>2583</v>
      </c>
      <c r="E5440">
        <v>2706.4705882352941</v>
      </c>
      <c r="G5440">
        <v>2643.6190032958984</v>
      </c>
      <c r="I5440">
        <v>2650</v>
      </c>
      <c r="K5440">
        <v>2662.3289741575732</v>
      </c>
      <c r="M5440">
        <v>2666.1919504643961</v>
      </c>
    </row>
    <row r="5441" spans="3:13" x14ac:dyDescent="0.45">
      <c r="C5441">
        <v>2677</v>
      </c>
      <c r="E5441">
        <v>2711</v>
      </c>
      <c r="G5441">
        <v>2652.3679351806641</v>
      </c>
      <c r="I5441">
        <v>2650</v>
      </c>
      <c r="K5441">
        <v>2667.7950985760581</v>
      </c>
      <c r="M5441">
        <v>2663.7863777089774</v>
      </c>
    </row>
    <row r="5442" spans="3:13" x14ac:dyDescent="0.45">
      <c r="C5442">
        <v>2650</v>
      </c>
      <c r="E5442">
        <v>2708.8823529411766</v>
      </c>
      <c r="G5442">
        <v>2669.5708618164063</v>
      </c>
      <c r="I5442">
        <v>2677</v>
      </c>
      <c r="K5442">
        <v>2679.5968761805862</v>
      </c>
      <c r="M5442">
        <v>2672.7801857585137</v>
      </c>
    </row>
    <row r="5443" spans="3:13" x14ac:dyDescent="0.45">
      <c r="C5443">
        <v>2690</v>
      </c>
      <c r="E5443">
        <v>2705</v>
      </c>
      <c r="G5443">
        <v>2692.5680084228516</v>
      </c>
      <c r="I5443">
        <v>2690</v>
      </c>
      <c r="K5443">
        <v>2695.5581956209135</v>
      </c>
      <c r="M5443">
        <v>2687.4210526315778</v>
      </c>
    </row>
    <row r="5444" spans="3:13" x14ac:dyDescent="0.45">
      <c r="C5444">
        <v>2690</v>
      </c>
      <c r="E5444">
        <v>2700.7647058823532</v>
      </c>
      <c r="G5444">
        <v>2718.1527862548828</v>
      </c>
      <c r="I5444">
        <v>2690</v>
      </c>
      <c r="K5444">
        <v>2712.6250341594518</v>
      </c>
      <c r="M5444">
        <v>2708.0835913312681</v>
      </c>
    </row>
    <row r="5445" spans="3:13" x14ac:dyDescent="0.45">
      <c r="C5445">
        <v>2739</v>
      </c>
      <c r="E5445">
        <v>2703.3529411764707</v>
      </c>
      <c r="G5445">
        <v>2741.0586090087891</v>
      </c>
      <c r="I5445">
        <v>2739</v>
      </c>
      <c r="K5445">
        <v>2727.710904152515</v>
      </c>
      <c r="M5445">
        <v>2722.8606811145496</v>
      </c>
    </row>
    <row r="5446" spans="3:13" x14ac:dyDescent="0.45">
      <c r="C5446">
        <v>2856</v>
      </c>
      <c r="E5446">
        <v>2705.2352941176468</v>
      </c>
      <c r="G5446">
        <v>2754.9815521240234</v>
      </c>
      <c r="I5446">
        <v>2739</v>
      </c>
      <c r="K5446">
        <v>2738.0989939678848</v>
      </c>
      <c r="M5446">
        <v>2740.1176470588234</v>
      </c>
    </row>
    <row r="5447" spans="3:13" x14ac:dyDescent="0.45">
      <c r="C5447">
        <v>2819</v>
      </c>
      <c r="E5447">
        <v>2712.1176470588234</v>
      </c>
      <c r="G5447">
        <v>2756.6408386230469</v>
      </c>
      <c r="I5447">
        <v>2743</v>
      </c>
      <c r="K5447">
        <v>2742.8730579487997</v>
      </c>
      <c r="M5447">
        <v>2747.876160990711</v>
      </c>
    </row>
    <row r="5448" spans="3:13" x14ac:dyDescent="0.45">
      <c r="C5448">
        <v>2675</v>
      </c>
      <c r="E5448">
        <v>2714.8235294117649</v>
      </c>
      <c r="G5448">
        <v>2748.7014770507813</v>
      </c>
      <c r="I5448">
        <v>2739</v>
      </c>
      <c r="K5448">
        <v>2742.4526453649705</v>
      </c>
      <c r="M5448">
        <v>2756.2383900928785</v>
      </c>
    </row>
    <row r="5449" spans="3:13" x14ac:dyDescent="0.45">
      <c r="C5449">
        <v>2743</v>
      </c>
      <c r="E5449">
        <v>2724.8823529411766</v>
      </c>
      <c r="G5449">
        <v>2737.8705596923828</v>
      </c>
      <c r="I5449">
        <v>2734</v>
      </c>
      <c r="K5449">
        <v>2739.0484516352813</v>
      </c>
      <c r="M5449">
        <v>2747.6501547987614</v>
      </c>
    </row>
    <row r="5450" spans="3:13" x14ac:dyDescent="0.45">
      <c r="C5450">
        <v>2720</v>
      </c>
      <c r="E5450">
        <v>2725.9411764705883</v>
      </c>
      <c r="G5450">
        <v>2729.9541778564453</v>
      </c>
      <c r="I5450">
        <v>2720</v>
      </c>
      <c r="K5450">
        <v>2734.4517410264521</v>
      </c>
      <c r="M5450">
        <v>2748.0216718266252</v>
      </c>
    </row>
    <row r="5451" spans="3:13" x14ac:dyDescent="0.45">
      <c r="C5451">
        <v>2702</v>
      </c>
      <c r="E5451">
        <v>2727.8823529411766</v>
      </c>
      <c r="G5451">
        <v>2726.6397857666016</v>
      </c>
      <c r="I5451">
        <v>2734</v>
      </c>
      <c r="K5451">
        <v>2730.3014024502472</v>
      </c>
      <c r="M5451">
        <v>2741.7925696594421</v>
      </c>
    </row>
    <row r="5452" spans="3:13" x14ac:dyDescent="0.45">
      <c r="C5452">
        <v>2743</v>
      </c>
      <c r="E5452">
        <v>2725.8823529411766</v>
      </c>
      <c r="G5452">
        <v>2726.0410766601563</v>
      </c>
      <c r="I5452">
        <v>2734</v>
      </c>
      <c r="K5452">
        <v>2726.8105274252894</v>
      </c>
      <c r="M5452">
        <v>2735.563467492259</v>
      </c>
    </row>
    <row r="5453" spans="3:13" x14ac:dyDescent="0.45">
      <c r="C5453">
        <v>2734</v>
      </c>
      <c r="E5453">
        <v>2721.5294117647059</v>
      </c>
      <c r="G5453">
        <v>2725.3032684326172</v>
      </c>
      <c r="I5453">
        <v>2734</v>
      </c>
      <c r="K5453">
        <v>2723.5221073379039</v>
      </c>
      <c r="M5453">
        <v>2726.3684210526312</v>
      </c>
    </row>
    <row r="5454" spans="3:13" x14ac:dyDescent="0.45">
      <c r="C5454">
        <v>2737</v>
      </c>
      <c r="E5454">
        <v>2719.5294117647059</v>
      </c>
      <c r="G5454">
        <v>2722.7635955810547</v>
      </c>
      <c r="I5454">
        <v>2734</v>
      </c>
      <c r="K5454">
        <v>2719.8324906640037</v>
      </c>
      <c r="M5454">
        <v>2709.9380804953548</v>
      </c>
    </row>
    <row r="5455" spans="3:13" x14ac:dyDescent="0.45">
      <c r="C5455">
        <v>2715</v>
      </c>
      <c r="E5455">
        <v>2710.3529411764707</v>
      </c>
      <c r="G5455">
        <v>2718.3245391845703</v>
      </c>
      <c r="I5455">
        <v>2715</v>
      </c>
      <c r="K5455">
        <v>2715.0532548227498</v>
      </c>
      <c r="M5455">
        <v>2707.8575851393184</v>
      </c>
    </row>
    <row r="5456" spans="3:13" x14ac:dyDescent="0.45">
      <c r="C5456">
        <v>2679</v>
      </c>
      <c r="E5456">
        <v>2706.294117647059</v>
      </c>
      <c r="G5456">
        <v>2712.2920989990234</v>
      </c>
      <c r="I5456">
        <v>2715</v>
      </c>
      <c r="K5456">
        <v>2709.3146221412567</v>
      </c>
      <c r="M5456">
        <v>2705.2941176470576</v>
      </c>
    </row>
    <row r="5457" spans="3:13" x14ac:dyDescent="0.45">
      <c r="C5457">
        <v>2754</v>
      </c>
      <c r="E5457">
        <v>2706.9411764705883</v>
      </c>
      <c r="G5457">
        <v>2704.3978424072266</v>
      </c>
      <c r="I5457">
        <v>2695</v>
      </c>
      <c r="K5457">
        <v>2702.7855798296291</v>
      </c>
      <c r="M5457">
        <v>2698.1826625386989</v>
      </c>
    </row>
    <row r="5458" spans="3:13" x14ac:dyDescent="0.45">
      <c r="C5458">
        <v>2695</v>
      </c>
      <c r="E5458">
        <v>2705.294117647059</v>
      </c>
      <c r="G5458">
        <v>2694.5602569580078</v>
      </c>
      <c r="I5458">
        <v>2695</v>
      </c>
      <c r="K5458">
        <v>2696.0953334766627</v>
      </c>
      <c r="M5458">
        <v>2694.4024767801848</v>
      </c>
    </row>
    <row r="5459" spans="3:13" x14ac:dyDescent="0.45">
      <c r="C5459">
        <v>2683</v>
      </c>
      <c r="E5459">
        <v>2708.4117647058824</v>
      </c>
      <c r="G5459">
        <v>2684.5877838134766</v>
      </c>
      <c r="I5459">
        <v>2683</v>
      </c>
      <c r="K5459">
        <v>2690.7637744000508</v>
      </c>
      <c r="M5459">
        <v>2686.6408668730651</v>
      </c>
    </row>
    <row r="5460" spans="3:13" x14ac:dyDescent="0.45">
      <c r="C5460">
        <v>2656</v>
      </c>
      <c r="E5460">
        <v>2715.5882352941176</v>
      </c>
      <c r="G5460">
        <v>2678.2655487060547</v>
      </c>
      <c r="I5460">
        <v>2683</v>
      </c>
      <c r="K5460">
        <v>2688.216362825583</v>
      </c>
      <c r="M5460">
        <v>2677.4551083591332</v>
      </c>
    </row>
    <row r="5461" spans="3:13" x14ac:dyDescent="0.45">
      <c r="C5461">
        <v>2616</v>
      </c>
      <c r="E5461">
        <v>2713.9411764705883</v>
      </c>
      <c r="G5461">
        <v>2678.8789215087891</v>
      </c>
      <c r="I5461">
        <v>2683</v>
      </c>
      <c r="K5461">
        <v>2689.1533818324319</v>
      </c>
      <c r="M5461">
        <v>2685.1702786377705</v>
      </c>
    </row>
    <row r="5462" spans="3:13" x14ac:dyDescent="0.45">
      <c r="C5462">
        <v>2705</v>
      </c>
      <c r="E5462">
        <v>2703.4117647058824</v>
      </c>
      <c r="G5462">
        <v>2686.5429992675781</v>
      </c>
      <c r="I5462">
        <v>2700</v>
      </c>
      <c r="K5462">
        <v>2693.4868191826654</v>
      </c>
      <c r="M5462">
        <v>2703.8142414860672</v>
      </c>
    </row>
    <row r="5463" spans="3:13" x14ac:dyDescent="0.45">
      <c r="C5463">
        <v>2700</v>
      </c>
      <c r="E5463">
        <v>2708</v>
      </c>
      <c r="G5463">
        <v>2698.3529357910156</v>
      </c>
      <c r="I5463">
        <v>2700</v>
      </c>
      <c r="K5463">
        <v>2700.9010687624482</v>
      </c>
      <c r="M5463">
        <v>2699.705882352941</v>
      </c>
    </row>
    <row r="5464" spans="3:13" x14ac:dyDescent="0.45">
      <c r="C5464">
        <v>2750</v>
      </c>
      <c r="E5464">
        <v>2704.5294117647059</v>
      </c>
      <c r="G5464">
        <v>2711.0560760498047</v>
      </c>
      <c r="I5464">
        <v>2705</v>
      </c>
      <c r="K5464">
        <v>2709.3329685321537</v>
      </c>
      <c r="M5464">
        <v>2710.5046439628472</v>
      </c>
    </row>
    <row r="5465" spans="3:13" x14ac:dyDescent="0.45">
      <c r="C5465">
        <v>2686</v>
      </c>
      <c r="E5465">
        <v>2706.8823529411766</v>
      </c>
      <c r="G5465">
        <v>2722.7524566650391</v>
      </c>
      <c r="I5465">
        <v>2715</v>
      </c>
      <c r="K5465">
        <v>2717.1894437055321</v>
      </c>
      <c r="M5465">
        <v>2710.9690402476776</v>
      </c>
    </row>
    <row r="5466" spans="3:13" x14ac:dyDescent="0.45">
      <c r="C5466">
        <v>2715</v>
      </c>
      <c r="E5466">
        <v>2701.6470588235293</v>
      </c>
      <c r="G5466">
        <v>2731.7217102050781</v>
      </c>
      <c r="I5466">
        <v>2715</v>
      </c>
      <c r="K5466">
        <v>2722.5137312530323</v>
      </c>
      <c r="M5466">
        <v>2722.9380804953548</v>
      </c>
    </row>
    <row r="5467" spans="3:13" x14ac:dyDescent="0.45">
      <c r="C5467">
        <v>2773</v>
      </c>
      <c r="E5467">
        <v>2695.6470588235293</v>
      </c>
      <c r="G5467">
        <v>2735.1103210449219</v>
      </c>
      <c r="I5467">
        <v>2715</v>
      </c>
      <c r="K5467">
        <v>2724.2018434031329</v>
      </c>
      <c r="M5467">
        <v>2733.4736842105262</v>
      </c>
    </row>
    <row r="5468" spans="3:13" x14ac:dyDescent="0.45">
      <c r="C5468">
        <v>2824</v>
      </c>
      <c r="E5468">
        <v>2691.8823529411766</v>
      </c>
      <c r="G5468">
        <v>2730.7847137451172</v>
      </c>
      <c r="I5468">
        <v>2715</v>
      </c>
      <c r="K5468">
        <v>2721.8378942195482</v>
      </c>
      <c r="M5468">
        <v>2735.4705882352937</v>
      </c>
    </row>
    <row r="5469" spans="3:13" x14ac:dyDescent="0.45">
      <c r="C5469">
        <v>2715</v>
      </c>
      <c r="E5469">
        <v>2700.6470588235293</v>
      </c>
      <c r="G5469">
        <v>2720.3721160888672</v>
      </c>
      <c r="I5469">
        <v>2715</v>
      </c>
      <c r="K5469">
        <v>2716.3317007158075</v>
      </c>
      <c r="M5469">
        <v>2717.894736842105</v>
      </c>
    </row>
    <row r="5470" spans="3:13" x14ac:dyDescent="0.45">
      <c r="C5470">
        <v>2555</v>
      </c>
      <c r="E5470">
        <v>2707.4117647058824</v>
      </c>
      <c r="G5470">
        <v>2708.5049743652344</v>
      </c>
      <c r="I5470">
        <v>2715</v>
      </c>
      <c r="K5470">
        <v>2708.679620321916</v>
      </c>
      <c r="M5470">
        <v>2703.566563467492</v>
      </c>
    </row>
    <row r="5471" spans="3:13" x14ac:dyDescent="0.45">
      <c r="C5471">
        <v>2815</v>
      </c>
      <c r="E5471">
        <v>2713.8823529411766</v>
      </c>
      <c r="G5471">
        <v>2698.3582305908203</v>
      </c>
      <c r="I5471">
        <v>2715</v>
      </c>
      <c r="K5471">
        <v>2700.5497343348702</v>
      </c>
      <c r="M5471">
        <v>2690.6780185758512</v>
      </c>
    </row>
    <row r="5472" spans="3:13" x14ac:dyDescent="0.45">
      <c r="C5472">
        <v>2656</v>
      </c>
      <c r="E5472">
        <v>2715.5882352941176</v>
      </c>
      <c r="G5472">
        <v>2689.4491424560547</v>
      </c>
      <c r="I5472">
        <v>2665</v>
      </c>
      <c r="K5472">
        <v>2693.4492606629747</v>
      </c>
      <c r="M5472">
        <v>2687.6470588235288</v>
      </c>
    </row>
    <row r="5473" spans="3:13" x14ac:dyDescent="0.45">
      <c r="C5473">
        <v>2719</v>
      </c>
      <c r="E5473">
        <v>2712.8823529411766</v>
      </c>
      <c r="G5473">
        <v>2680.8673095703125</v>
      </c>
      <c r="I5473">
        <v>2665</v>
      </c>
      <c r="K5473">
        <v>2688.8215238028542</v>
      </c>
      <c r="M5473">
        <v>2692.0092879256963</v>
      </c>
    </row>
    <row r="5474" spans="3:13" x14ac:dyDescent="0.45">
      <c r="C5474">
        <v>2665</v>
      </c>
      <c r="E5474">
        <v>2715.3529411764707</v>
      </c>
      <c r="G5474">
        <v>2675.3989410400391</v>
      </c>
      <c r="I5474">
        <v>2665</v>
      </c>
      <c r="K5474">
        <v>2688.2098557793211</v>
      </c>
      <c r="M5474">
        <v>2688.7678018575848</v>
      </c>
    </row>
    <row r="5475" spans="3:13" x14ac:dyDescent="0.45">
      <c r="C5475">
        <v>2593</v>
      </c>
      <c r="E5475">
        <v>2715.294117647059</v>
      </c>
      <c r="G5475">
        <v>2678.4929962158203</v>
      </c>
      <c r="I5475">
        <v>2665</v>
      </c>
      <c r="K5475">
        <v>2692.1675007140548</v>
      </c>
      <c r="M5475">
        <v>2688.9690402476776</v>
      </c>
    </row>
    <row r="5476" spans="3:13" x14ac:dyDescent="0.45">
      <c r="C5476">
        <v>2619</v>
      </c>
      <c r="E5476">
        <v>2710.3529411764707</v>
      </c>
      <c r="G5476">
        <v>2692.5812835693359</v>
      </c>
      <c r="I5476">
        <v>2665</v>
      </c>
      <c r="K5476">
        <v>2700.1532204385803</v>
      </c>
      <c r="M5476">
        <v>2697.5356037151691</v>
      </c>
    </row>
    <row r="5477" spans="3:13" x14ac:dyDescent="0.45">
      <c r="C5477">
        <v>2805</v>
      </c>
      <c r="E5477">
        <v>2700.705882352941</v>
      </c>
      <c r="G5477">
        <v>2713.1693267822266</v>
      </c>
      <c r="I5477">
        <v>2729</v>
      </c>
      <c r="K5477">
        <v>2710.1374651893693</v>
      </c>
      <c r="M5477">
        <v>2716.1609907120737</v>
      </c>
    </row>
    <row r="5478" spans="3:13" x14ac:dyDescent="0.45">
      <c r="C5478">
        <v>2731</v>
      </c>
      <c r="E5478">
        <v>2702.3529411764707</v>
      </c>
      <c r="G5478">
        <v>2731.2757568359375</v>
      </c>
      <c r="I5478">
        <v>2731</v>
      </c>
      <c r="K5478">
        <v>2719.5598772157728</v>
      </c>
      <c r="M5478">
        <v>2720.9133126934976</v>
      </c>
    </row>
    <row r="5479" spans="3:13" x14ac:dyDescent="0.45">
      <c r="C5479">
        <v>2815</v>
      </c>
      <c r="E5479">
        <v>2714.5294117647059</v>
      </c>
      <c r="G5479">
        <v>2739.8321380615234</v>
      </c>
      <c r="I5479">
        <v>2729</v>
      </c>
      <c r="K5479">
        <v>2725.8425127568585</v>
      </c>
      <c r="M5479">
        <v>2708.411764705882</v>
      </c>
    </row>
    <row r="5480" spans="3:13" x14ac:dyDescent="0.45">
      <c r="C5480">
        <v>2729</v>
      </c>
      <c r="E5480">
        <v>2706.294117647059</v>
      </c>
      <c r="G5480">
        <v>2737.8308258056641</v>
      </c>
      <c r="I5480">
        <v>2729</v>
      </c>
      <c r="K5480">
        <v>2727.272362008684</v>
      </c>
      <c r="M5480">
        <v>2726.2569659442715</v>
      </c>
    </row>
    <row r="5481" spans="3:13" x14ac:dyDescent="0.45">
      <c r="C5481">
        <v>2704</v>
      </c>
      <c r="E5481">
        <v>2706.294117647059</v>
      </c>
      <c r="G5481">
        <v>2729.2142791748047</v>
      </c>
      <c r="I5481">
        <v>2728</v>
      </c>
      <c r="K5481">
        <v>2725.0475686127988</v>
      </c>
      <c r="M5481">
        <v>2730.705882352941</v>
      </c>
    </row>
    <row r="5482" spans="3:13" x14ac:dyDescent="0.45">
      <c r="C5482">
        <v>2728</v>
      </c>
      <c r="E5482">
        <v>2711.5294117647059</v>
      </c>
      <c r="G5482">
        <v>2719.0912017822266</v>
      </c>
      <c r="I5482">
        <v>2714</v>
      </c>
      <c r="K5482">
        <v>2720.7839457808109</v>
      </c>
      <c r="M5482">
        <v>2727.3900928792564</v>
      </c>
    </row>
    <row r="5483" spans="3:13" x14ac:dyDescent="0.45">
      <c r="C5483">
        <v>2714</v>
      </c>
      <c r="E5483">
        <v>2715.705882352941</v>
      </c>
      <c r="G5483">
        <v>2711.2006988525391</v>
      </c>
      <c r="I5483">
        <v>2714</v>
      </c>
      <c r="K5483">
        <v>2716.3834726634764</v>
      </c>
      <c r="M5483">
        <v>2727.8730650154798</v>
      </c>
    </row>
    <row r="5484" spans="3:13" x14ac:dyDescent="0.45">
      <c r="C5484">
        <v>2689</v>
      </c>
      <c r="E5484">
        <v>2724.8235294117649</v>
      </c>
      <c r="G5484">
        <v>2707.3820343017578</v>
      </c>
      <c r="I5484">
        <v>2714</v>
      </c>
      <c r="K5484">
        <v>2713.3892944012418</v>
      </c>
      <c r="M5484">
        <v>2717.5046439628481</v>
      </c>
    </row>
    <row r="5485" spans="3:13" x14ac:dyDescent="0.45">
      <c r="C5485">
        <v>2660</v>
      </c>
      <c r="E5485">
        <v>2730.5882352941176</v>
      </c>
      <c r="G5485">
        <v>2707.5747375488281</v>
      </c>
      <c r="I5485">
        <v>2714</v>
      </c>
      <c r="K5485">
        <v>2712.3048501324356</v>
      </c>
      <c r="M5485">
        <v>2706.4922600619184</v>
      </c>
    </row>
    <row r="5486" spans="3:13" x14ac:dyDescent="0.45">
      <c r="C5486">
        <v>2743</v>
      </c>
      <c r="E5486">
        <v>2725.8235294117649</v>
      </c>
      <c r="G5486">
        <v>2710.1789703369141</v>
      </c>
      <c r="I5486">
        <v>2714</v>
      </c>
      <c r="K5486">
        <v>2713.0660652559432</v>
      </c>
      <c r="M5486">
        <v>2710.3188854489158</v>
      </c>
    </row>
    <row r="5487" spans="3:13" x14ac:dyDescent="0.45">
      <c r="C5487">
        <v>2762</v>
      </c>
      <c r="E5487">
        <v>2725.2352941176468</v>
      </c>
      <c r="G5487">
        <v>2713.6100463867188</v>
      </c>
      <c r="I5487">
        <v>2714</v>
      </c>
      <c r="K5487">
        <v>2715.6058085595587</v>
      </c>
      <c r="M5487">
        <v>2709.7058823529405</v>
      </c>
    </row>
    <row r="5488" spans="3:13" x14ac:dyDescent="0.45">
      <c r="C5488">
        <v>2675</v>
      </c>
      <c r="E5488">
        <v>2714.1764705882351</v>
      </c>
      <c r="G5488">
        <v>2717.8100891113281</v>
      </c>
      <c r="I5488">
        <v>2736</v>
      </c>
      <c r="K5488">
        <v>2718.832895174527</v>
      </c>
      <c r="M5488">
        <v>2725.1671826625384</v>
      </c>
    </row>
    <row r="5489" spans="3:13" x14ac:dyDescent="0.45">
      <c r="C5489">
        <v>2656</v>
      </c>
      <c r="E5489">
        <v>2714.1176470588234</v>
      </c>
      <c r="G5489">
        <v>2723.4137573242188</v>
      </c>
      <c r="I5489">
        <v>2736</v>
      </c>
      <c r="K5489">
        <v>2722.4116819555834</v>
      </c>
      <c r="M5489">
        <v>2724.6625386996902</v>
      </c>
    </row>
    <row r="5490" spans="3:13" x14ac:dyDescent="0.45">
      <c r="C5490">
        <v>2808</v>
      </c>
      <c r="E5490">
        <v>2717.1764705882351</v>
      </c>
      <c r="G5490">
        <v>2729.4444580078125</v>
      </c>
      <c r="I5490">
        <v>2736</v>
      </c>
      <c r="K5490">
        <v>2725.2492616118848</v>
      </c>
      <c r="M5490">
        <v>2720.9102167182655</v>
      </c>
    </row>
    <row r="5491" spans="3:13" x14ac:dyDescent="0.45">
      <c r="C5491">
        <v>2736</v>
      </c>
      <c r="E5491">
        <v>2712.294117647059</v>
      </c>
      <c r="G5491">
        <v>2732.9723358154297</v>
      </c>
      <c r="I5491">
        <v>2736</v>
      </c>
      <c r="K5491">
        <v>2726.1680553027763</v>
      </c>
      <c r="M5491">
        <v>2728.547987616098</v>
      </c>
    </row>
    <row r="5492" spans="3:13" x14ac:dyDescent="0.45">
      <c r="C5492">
        <v>2748</v>
      </c>
      <c r="E5492">
        <v>2713.9411764705883</v>
      </c>
      <c r="G5492">
        <v>2731.4804534912109</v>
      </c>
      <c r="I5492">
        <v>2736</v>
      </c>
      <c r="K5492">
        <v>2724.9793505465041</v>
      </c>
      <c r="M5492">
        <v>2725.517027863777</v>
      </c>
    </row>
    <row r="5493" spans="3:13" x14ac:dyDescent="0.45">
      <c r="C5493">
        <v>2717</v>
      </c>
      <c r="E5493">
        <v>2722.2352941176468</v>
      </c>
      <c r="G5493">
        <v>2725.06005859375</v>
      </c>
      <c r="I5493">
        <v>2724</v>
      </c>
      <c r="K5493">
        <v>2722.0391633922554</v>
      </c>
      <c r="M5493">
        <v>2715.3034055727549</v>
      </c>
    </row>
    <row r="5494" spans="3:13" x14ac:dyDescent="0.45">
      <c r="C5494">
        <v>2724</v>
      </c>
      <c r="E5494">
        <v>2725.4117647058824</v>
      </c>
      <c r="G5494">
        <v>2716.3446197509766</v>
      </c>
      <c r="I5494">
        <v>2724</v>
      </c>
      <c r="K5494">
        <v>2718.1217990914902</v>
      </c>
      <c r="M5494">
        <v>2713.1424148606807</v>
      </c>
    </row>
    <row r="5495" spans="3:13" x14ac:dyDescent="0.45">
      <c r="C5495">
        <v>2721</v>
      </c>
      <c r="E5495">
        <v>2722.2352941176468</v>
      </c>
      <c r="G5495">
        <v>2708.9104766845703</v>
      </c>
      <c r="I5495">
        <v>2721</v>
      </c>
      <c r="K5495">
        <v>2714.6202826191725</v>
      </c>
      <c r="M5495">
        <v>2718.3281733746121</v>
      </c>
    </row>
    <row r="5496" spans="3:13" x14ac:dyDescent="0.45">
      <c r="C5496">
        <v>2627</v>
      </c>
      <c r="E5496">
        <v>2721.6470588235293</v>
      </c>
      <c r="G5496">
        <v>2705.5885772705078</v>
      </c>
      <c r="I5496">
        <v>2721</v>
      </c>
      <c r="K5496">
        <v>2713.0964782744186</v>
      </c>
      <c r="M5496">
        <v>2720.996904024767</v>
      </c>
    </row>
    <row r="5497" spans="3:13" x14ac:dyDescent="0.45">
      <c r="C5497">
        <v>2728</v>
      </c>
      <c r="E5497">
        <v>2722.1176470588234</v>
      </c>
      <c r="G5497">
        <v>2707.4715423583984</v>
      </c>
      <c r="I5497">
        <v>2724</v>
      </c>
      <c r="K5497">
        <v>2714.0630436393508</v>
      </c>
      <c r="M5497">
        <v>2721.6377708978321</v>
      </c>
    </row>
    <row r="5498" spans="3:13" x14ac:dyDescent="0.45">
      <c r="C5498">
        <v>2756</v>
      </c>
      <c r="E5498">
        <v>2723.5882352941176</v>
      </c>
      <c r="G5498">
        <v>2713.8560943603516</v>
      </c>
      <c r="I5498">
        <v>2728</v>
      </c>
      <c r="K5498">
        <v>2717.1003382617523</v>
      </c>
      <c r="M5498">
        <v>2715.6346749226004</v>
      </c>
    </row>
    <row r="5499" spans="3:13" x14ac:dyDescent="0.45">
      <c r="C5499">
        <v>2645</v>
      </c>
      <c r="E5499">
        <v>2710.294117647059</v>
      </c>
      <c r="G5499">
        <v>2722.6129760742188</v>
      </c>
      <c r="I5499">
        <v>2728</v>
      </c>
      <c r="K5499">
        <v>2720.6260847029698</v>
      </c>
      <c r="M5499">
        <v>2728.151702786377</v>
      </c>
    </row>
    <row r="5500" spans="3:13" x14ac:dyDescent="0.45">
      <c r="C5500">
        <v>2742</v>
      </c>
      <c r="E5500">
        <v>2707.4117647058824</v>
      </c>
      <c r="G5500">
        <v>2730.4625701904297</v>
      </c>
      <c r="I5500">
        <v>2742</v>
      </c>
      <c r="K5500">
        <v>2723.4669265972639</v>
      </c>
      <c r="M5500">
        <v>2723.7616099071206</v>
      </c>
    </row>
    <row r="5501" spans="3:13" x14ac:dyDescent="0.45">
      <c r="C5501">
        <v>2830</v>
      </c>
      <c r="E5501">
        <v>2705.0588235294117</v>
      </c>
      <c r="G5501">
        <v>2733.7832183837891</v>
      </c>
      <c r="I5501">
        <v>2742</v>
      </c>
      <c r="K5501">
        <v>2723.7414645960812</v>
      </c>
      <c r="M5501">
        <v>2719.8482972136217</v>
      </c>
    </row>
    <row r="5502" spans="3:13" x14ac:dyDescent="0.45">
      <c r="C5502">
        <v>2714</v>
      </c>
      <c r="E5502">
        <v>2701.8823529411766</v>
      </c>
      <c r="G5502">
        <v>2730.3171844482422</v>
      </c>
      <c r="I5502">
        <v>2714</v>
      </c>
      <c r="K5502">
        <v>2720.4218483982377</v>
      </c>
      <c r="M5502">
        <v>2717.6284829721353</v>
      </c>
    </row>
    <row r="5503" spans="3:13" x14ac:dyDescent="0.45">
      <c r="C5503">
        <v>2689</v>
      </c>
      <c r="E5503">
        <v>2703.705882352941</v>
      </c>
      <c r="G5503">
        <v>2720.3047790527344</v>
      </c>
      <c r="I5503">
        <v>2714</v>
      </c>
      <c r="K5503">
        <v>2713.7579772129384</v>
      </c>
      <c r="M5503">
        <v>2708.9999999999995</v>
      </c>
    </row>
    <row r="5504" spans="3:13" x14ac:dyDescent="0.45">
      <c r="C5504">
        <v>2752</v>
      </c>
      <c r="E5504">
        <v>2702</v>
      </c>
      <c r="G5504">
        <v>2705.9705047607422</v>
      </c>
      <c r="I5504">
        <v>2689</v>
      </c>
      <c r="K5504">
        <v>2704.7829226313011</v>
      </c>
      <c r="M5504">
        <v>2707.8823529411766</v>
      </c>
    </row>
    <row r="5505" spans="3:13" x14ac:dyDescent="0.45">
      <c r="C5505">
        <v>2683</v>
      </c>
      <c r="E5505">
        <v>2698.4117647058824</v>
      </c>
      <c r="G5505">
        <v>2690.611083984375</v>
      </c>
      <c r="I5505">
        <v>2683</v>
      </c>
      <c r="K5505">
        <v>2695.2460417897537</v>
      </c>
      <c r="M5505">
        <v>2704.3715170278633</v>
      </c>
    </row>
    <row r="5506" spans="3:13" x14ac:dyDescent="0.45">
      <c r="C5506">
        <v>2681</v>
      </c>
      <c r="E5506">
        <v>2697.5882352941176</v>
      </c>
      <c r="G5506">
        <v>2678.2279052734375</v>
      </c>
      <c r="I5506">
        <v>2683</v>
      </c>
      <c r="K5506">
        <v>2687.1983120989903</v>
      </c>
      <c r="M5506">
        <v>2692.3931888544885</v>
      </c>
    </row>
    <row r="5507" spans="3:13" x14ac:dyDescent="0.45">
      <c r="C5507">
        <v>2582</v>
      </c>
      <c r="E5507">
        <v>2700.0588235294117</v>
      </c>
      <c r="G5507">
        <v>2672.4213714599609</v>
      </c>
      <c r="I5507">
        <v>2683</v>
      </c>
      <c r="K5507">
        <v>2682.2143691174529</v>
      </c>
      <c r="M5507">
        <v>2680.7120743034052</v>
      </c>
    </row>
    <row r="5508" spans="3:13" x14ac:dyDescent="0.45">
      <c r="C5508">
        <v>2687</v>
      </c>
      <c r="E5508">
        <v>2698.5294117647059</v>
      </c>
      <c r="G5508">
        <v>2674.0245819091797</v>
      </c>
      <c r="I5508">
        <v>2687</v>
      </c>
      <c r="K5508">
        <v>2680.2929435035571</v>
      </c>
      <c r="M5508">
        <v>2675.7089783281731</v>
      </c>
    </row>
    <row r="5509" spans="3:13" x14ac:dyDescent="0.45">
      <c r="C5509">
        <v>2708</v>
      </c>
      <c r="E5509">
        <v>2696.9411764705883</v>
      </c>
      <c r="G5509">
        <v>2679.8610382080078</v>
      </c>
      <c r="I5509">
        <v>2687</v>
      </c>
      <c r="K5509">
        <v>2680.7213974999322</v>
      </c>
      <c r="M5509">
        <v>2668.8730650154803</v>
      </c>
    </row>
    <row r="5510" spans="3:13" x14ac:dyDescent="0.45">
      <c r="C5510">
        <v>2663</v>
      </c>
      <c r="E5510">
        <v>2691.1176470588234</v>
      </c>
      <c r="G5510">
        <v>2684.8711395263672</v>
      </c>
      <c r="I5510">
        <v>2692</v>
      </c>
      <c r="K5510">
        <v>2682.3728311630643</v>
      </c>
      <c r="M5510">
        <v>2674.671826625387</v>
      </c>
    </row>
    <row r="5511" spans="3:13" x14ac:dyDescent="0.45">
      <c r="C5511">
        <v>2755</v>
      </c>
      <c r="E5511">
        <v>2690.7647058823532</v>
      </c>
      <c r="G5511">
        <v>2686.2227630615234</v>
      </c>
      <c r="I5511">
        <v>2692</v>
      </c>
      <c r="K5511">
        <v>2684.5101714507355</v>
      </c>
      <c r="M5511">
        <v>2677.7275541795661</v>
      </c>
    </row>
    <row r="5512" spans="3:13" x14ac:dyDescent="0.45">
      <c r="C5512">
        <v>2692</v>
      </c>
      <c r="E5512">
        <v>2686.8823529411766</v>
      </c>
      <c r="G5512">
        <v>2685.4219818115234</v>
      </c>
      <c r="I5512">
        <v>2692</v>
      </c>
      <c r="K5512">
        <v>2686.4953564311131</v>
      </c>
      <c r="M5512">
        <v>2685.4984520123844</v>
      </c>
    </row>
    <row r="5513" spans="3:13" x14ac:dyDescent="0.45">
      <c r="C5513">
        <v>2566</v>
      </c>
      <c r="E5513">
        <v>2681.294117647059</v>
      </c>
      <c r="G5513">
        <v>2686.1298217773438</v>
      </c>
      <c r="I5513">
        <v>2692</v>
      </c>
      <c r="K5513">
        <v>2688.492125793538</v>
      </c>
      <c r="M5513">
        <v>2695.2198142414854</v>
      </c>
    </row>
    <row r="5514" spans="3:13" x14ac:dyDescent="0.45">
      <c r="C5514">
        <v>2714</v>
      </c>
      <c r="E5514">
        <v>2682.1176470588234</v>
      </c>
      <c r="G5514">
        <v>2690.0212097167969</v>
      </c>
      <c r="I5514">
        <v>2714</v>
      </c>
      <c r="K5514">
        <v>2690.7312584664728</v>
      </c>
      <c r="M5514">
        <v>2696.6656346749223</v>
      </c>
    </row>
    <row r="5515" spans="3:13" x14ac:dyDescent="0.45">
      <c r="C5515">
        <v>2798</v>
      </c>
      <c r="E5515">
        <v>2682.9411764705883</v>
      </c>
      <c r="G5515">
        <v>2695.2473907470703</v>
      </c>
      <c r="I5515">
        <v>2714</v>
      </c>
      <c r="K5515">
        <v>2692.6441514239291</v>
      </c>
      <c r="M5515">
        <v>2698.8359133126933</v>
      </c>
    </row>
    <row r="5516" spans="3:13" x14ac:dyDescent="0.45">
      <c r="C5516">
        <v>2619</v>
      </c>
      <c r="E5516">
        <v>2689.7647058823532</v>
      </c>
      <c r="G5516">
        <v>2698.5884857177734</v>
      </c>
      <c r="I5516">
        <v>2714</v>
      </c>
      <c r="K5516">
        <v>2693.6596560674629</v>
      </c>
      <c r="M5516">
        <v>2689.6965944272438</v>
      </c>
    </row>
    <row r="5517" spans="3:13" x14ac:dyDescent="0.45">
      <c r="C5517">
        <v>2715</v>
      </c>
      <c r="E5517">
        <v>2687.1176470588234</v>
      </c>
      <c r="G5517">
        <v>2698.0429077148438</v>
      </c>
      <c r="I5517">
        <v>2714</v>
      </c>
      <c r="K5517">
        <v>2692.8793149868939</v>
      </c>
      <c r="M5517">
        <v>2691.3126934984512</v>
      </c>
    </row>
    <row r="5518" spans="3:13" x14ac:dyDescent="0.45">
      <c r="C5518">
        <v>2731</v>
      </c>
      <c r="E5518">
        <v>2682.1764705882351</v>
      </c>
      <c r="G5518">
        <v>2693.5590362548828</v>
      </c>
      <c r="I5518">
        <v>2708</v>
      </c>
      <c r="K5518">
        <v>2690.4455832066387</v>
      </c>
      <c r="M5518">
        <v>2694.188854489164</v>
      </c>
    </row>
    <row r="5519" spans="3:13" x14ac:dyDescent="0.45">
      <c r="C5519">
        <v>2708</v>
      </c>
      <c r="E5519">
        <v>2683.4117647058824</v>
      </c>
      <c r="G5519">
        <v>2686.8350067138672</v>
      </c>
      <c r="I5519">
        <v>2708</v>
      </c>
      <c r="K5519">
        <v>2687.0433716716639</v>
      </c>
      <c r="M5519">
        <v>2686.1671826625384</v>
      </c>
    </row>
    <row r="5520" spans="3:13" x14ac:dyDescent="0.45">
      <c r="C5520">
        <v>2623</v>
      </c>
      <c r="E5520">
        <v>2679.9411764705883</v>
      </c>
      <c r="G5520">
        <v>2680.7434387207031</v>
      </c>
      <c r="I5520">
        <v>2697</v>
      </c>
      <c r="K5520">
        <v>2683.2773884225494</v>
      </c>
      <c r="M5520">
        <v>2687.1455108359128</v>
      </c>
    </row>
    <row r="5521" spans="3:13" x14ac:dyDescent="0.45">
      <c r="C5521">
        <v>2657</v>
      </c>
      <c r="E5521">
        <v>2689.705882352941</v>
      </c>
      <c r="G5521">
        <v>2677.5074768066406</v>
      </c>
      <c r="I5521">
        <v>2695</v>
      </c>
      <c r="K5521">
        <v>2680.4334642745875</v>
      </c>
      <c r="M5521">
        <v>2674.9752321981418</v>
      </c>
    </row>
    <row r="5522" spans="3:13" x14ac:dyDescent="0.45">
      <c r="C5522">
        <v>2697</v>
      </c>
      <c r="E5522">
        <v>2702.3529411764707</v>
      </c>
      <c r="G5522">
        <v>2676.6963043212891</v>
      </c>
      <c r="I5522">
        <v>2695</v>
      </c>
      <c r="K5522">
        <v>2678.7953862296722</v>
      </c>
      <c r="M5522">
        <v>2661.9659442724451</v>
      </c>
    </row>
    <row r="5523" spans="3:13" x14ac:dyDescent="0.45">
      <c r="C5523">
        <v>2695</v>
      </c>
      <c r="E5523">
        <v>2696.4705882352941</v>
      </c>
      <c r="G5523">
        <v>2675.9318542480469</v>
      </c>
      <c r="I5523">
        <v>2695</v>
      </c>
      <c r="K5523">
        <v>2678.1991125058776</v>
      </c>
      <c r="M5523">
        <v>2674.188854489164</v>
      </c>
    </row>
    <row r="5524" spans="3:13" x14ac:dyDescent="0.45">
      <c r="C5524">
        <v>2698</v>
      </c>
      <c r="E5524">
        <v>2687.705882352941</v>
      </c>
      <c r="G5524">
        <v>2674.3790893554688</v>
      </c>
      <c r="I5524">
        <v>2695</v>
      </c>
      <c r="K5524">
        <v>2679.4908282448077</v>
      </c>
      <c r="M5524">
        <v>2690.600619195046</v>
      </c>
    </row>
    <row r="5525" spans="3:13" x14ac:dyDescent="0.45">
      <c r="C5525">
        <v>2642</v>
      </c>
      <c r="E5525">
        <v>2693.1764705882351</v>
      </c>
      <c r="G5525">
        <v>2675.0421600341797</v>
      </c>
      <c r="I5525">
        <v>2684</v>
      </c>
      <c r="K5525">
        <v>2683.4711234081101</v>
      </c>
      <c r="M5525">
        <v>2685.6253869969032</v>
      </c>
    </row>
    <row r="5526" spans="3:13" x14ac:dyDescent="0.45">
      <c r="C5526">
        <v>2624</v>
      </c>
      <c r="E5526">
        <v>2691.1764705882351</v>
      </c>
      <c r="G5526">
        <v>2682.4564819335938</v>
      </c>
      <c r="I5526">
        <v>2684</v>
      </c>
      <c r="K5526">
        <v>2689.5985866305791</v>
      </c>
      <c r="M5526">
        <v>2691.0464396284833</v>
      </c>
    </row>
    <row r="5527" spans="3:13" x14ac:dyDescent="0.45">
      <c r="C5527">
        <v>2684</v>
      </c>
      <c r="E5527">
        <v>2689.1764705882351</v>
      </c>
      <c r="G5527">
        <v>2697.3089752197266</v>
      </c>
      <c r="I5527">
        <v>2684</v>
      </c>
      <c r="K5527">
        <v>2697.059161795597</v>
      </c>
      <c r="M5527">
        <v>2698.0278637770898</v>
      </c>
    </row>
    <row r="5528" spans="3:13" x14ac:dyDescent="0.45">
      <c r="C5528">
        <v>2696</v>
      </c>
      <c r="E5528">
        <v>2683</v>
      </c>
      <c r="G5528">
        <v>2713.5491638183594</v>
      </c>
      <c r="I5528">
        <v>2696</v>
      </c>
      <c r="K5528">
        <v>2703.5689009184421</v>
      </c>
      <c r="M5528">
        <v>2711.0278637770889</v>
      </c>
    </row>
    <row r="5529" spans="3:13" x14ac:dyDescent="0.45">
      <c r="C5529">
        <v>2858</v>
      </c>
      <c r="E5529">
        <v>2685.3529411764707</v>
      </c>
      <c r="G5529">
        <v>2722.0438842773438</v>
      </c>
      <c r="I5529">
        <v>2696</v>
      </c>
      <c r="K5529">
        <v>2707.0401162219405</v>
      </c>
      <c r="M5529">
        <v>2707.2321981424134</v>
      </c>
    </row>
    <row r="5530" spans="3:13" x14ac:dyDescent="0.45">
      <c r="C5530">
        <v>2781</v>
      </c>
      <c r="E5530">
        <v>2684</v>
      </c>
      <c r="G5530">
        <v>2718.1359405517578</v>
      </c>
      <c r="I5530">
        <v>2696</v>
      </c>
      <c r="K5530">
        <v>2705.8992413205597</v>
      </c>
      <c r="M5530">
        <v>2704.8637770897826</v>
      </c>
    </row>
    <row r="5531" spans="3:13" x14ac:dyDescent="0.45">
      <c r="C5531">
        <v>2614</v>
      </c>
      <c r="E5531">
        <v>2683.8235294117649</v>
      </c>
      <c r="G5531">
        <v>2705.3911895751953</v>
      </c>
      <c r="I5531">
        <v>2696</v>
      </c>
      <c r="K5531">
        <v>2700.6473296743538</v>
      </c>
      <c r="M5531">
        <v>2699.2476780185752</v>
      </c>
    </row>
    <row r="5532" spans="3:13" x14ac:dyDescent="0.45">
      <c r="C5532">
        <v>2649</v>
      </c>
      <c r="E5532">
        <v>2683.705882352941</v>
      </c>
      <c r="G5532">
        <v>2691.4403228759766</v>
      </c>
      <c r="I5532">
        <v>2681</v>
      </c>
      <c r="K5532">
        <v>2692.8787764951499</v>
      </c>
      <c r="M5532">
        <v>2694.69040247678</v>
      </c>
    </row>
    <row r="5533" spans="3:13" x14ac:dyDescent="0.45">
      <c r="C5533">
        <v>2712</v>
      </c>
      <c r="E5533">
        <v>2682</v>
      </c>
      <c r="G5533">
        <v>2680.8960418701172</v>
      </c>
      <c r="I5533">
        <v>2681</v>
      </c>
      <c r="K5533">
        <v>2684.4325330596398</v>
      </c>
      <c r="M5533">
        <v>2693.1300309597518</v>
      </c>
    </row>
    <row r="5534" spans="3:13" x14ac:dyDescent="0.45">
      <c r="C5534">
        <v>2681</v>
      </c>
      <c r="E5534">
        <v>2687</v>
      </c>
      <c r="G5534">
        <v>2673.2403717041016</v>
      </c>
      <c r="I5534">
        <v>2681</v>
      </c>
      <c r="K5534">
        <v>2677.0105898095608</v>
      </c>
      <c r="M5534">
        <v>2681.3684210526317</v>
      </c>
    </row>
    <row r="5535" spans="3:13" x14ac:dyDescent="0.45">
      <c r="C5535">
        <v>2697</v>
      </c>
      <c r="E5535">
        <v>2687.1176470588234</v>
      </c>
      <c r="G5535">
        <v>2666.6231079101563</v>
      </c>
      <c r="I5535">
        <v>2681</v>
      </c>
      <c r="K5535">
        <v>2671.239339415813</v>
      </c>
      <c r="M5535">
        <v>2673.7925696594425</v>
      </c>
    </row>
    <row r="5536" spans="3:13" x14ac:dyDescent="0.45">
      <c r="C5536">
        <v>2603</v>
      </c>
      <c r="E5536">
        <v>2692.6470588235293</v>
      </c>
      <c r="G5536">
        <v>2661.5911254882813</v>
      </c>
      <c r="I5536">
        <v>2663</v>
      </c>
      <c r="K5536">
        <v>2668.0026196988611</v>
      </c>
      <c r="M5536">
        <v>2656.8544891640863</v>
      </c>
    </row>
    <row r="5537" spans="3:13" x14ac:dyDescent="0.45">
      <c r="C5537">
        <v>2663</v>
      </c>
      <c r="E5537">
        <v>2690.4705882352941</v>
      </c>
      <c r="G5537">
        <v>2660.4628143310547</v>
      </c>
      <c r="I5537">
        <v>2663</v>
      </c>
      <c r="K5537">
        <v>2667.3350816545226</v>
      </c>
      <c r="M5537">
        <v>2653.1021671826625</v>
      </c>
    </row>
    <row r="5538" spans="3:13" x14ac:dyDescent="0.45">
      <c r="C5538">
        <v>2634</v>
      </c>
      <c r="E5538">
        <v>2678.1764705882351</v>
      </c>
      <c r="G5538">
        <v>2664.2699279785156</v>
      </c>
      <c r="I5538">
        <v>2663</v>
      </c>
      <c r="K5538">
        <v>2669.0043033264674</v>
      </c>
      <c r="M5538">
        <v>2667.6934984520121</v>
      </c>
    </row>
    <row r="5539" spans="3:13" x14ac:dyDescent="0.45">
      <c r="C5539">
        <v>2694</v>
      </c>
      <c r="E5539">
        <v>2670.3529411764707</v>
      </c>
      <c r="G5539">
        <v>2671.3898620605469</v>
      </c>
      <c r="I5539">
        <v>2669</v>
      </c>
      <c r="K5539">
        <v>2672.6119381654698</v>
      </c>
      <c r="M5539">
        <v>2681.2198142414863</v>
      </c>
    </row>
    <row r="5540" spans="3:13" x14ac:dyDescent="0.45">
      <c r="C5540">
        <v>2693</v>
      </c>
      <c r="E5540">
        <v>2679.6470588235293</v>
      </c>
      <c r="G5540">
        <v>2678.9616546630859</v>
      </c>
      <c r="I5540">
        <v>2693</v>
      </c>
      <c r="K5540">
        <v>2677.306612456634</v>
      </c>
      <c r="M5540">
        <v>2671.6842105263149</v>
      </c>
    </row>
    <row r="5541" spans="3:13" x14ac:dyDescent="0.45">
      <c r="C5541">
        <v>2669</v>
      </c>
      <c r="E5541">
        <v>2685.705882352941</v>
      </c>
      <c r="G5541">
        <v>2684.9102478027344</v>
      </c>
      <c r="I5541">
        <v>2693</v>
      </c>
      <c r="K5541">
        <v>2681.6699591070833</v>
      </c>
      <c r="M5541">
        <v>2668.9721362229093</v>
      </c>
    </row>
    <row r="5542" spans="3:13" x14ac:dyDescent="0.45">
      <c r="C5542">
        <v>2727</v>
      </c>
      <c r="E5542">
        <v>2678.1176470588234</v>
      </c>
      <c r="G5542">
        <v>2688.4709167480469</v>
      </c>
      <c r="I5542">
        <v>2693</v>
      </c>
      <c r="K5542">
        <v>2684.7595716447845</v>
      </c>
      <c r="M5542">
        <v>2686.2167182662533</v>
      </c>
    </row>
    <row r="5543" spans="3:13" x14ac:dyDescent="0.45">
      <c r="C5543">
        <v>2626</v>
      </c>
      <c r="E5543">
        <v>2679.294117647059</v>
      </c>
      <c r="G5543">
        <v>2689.5488586425781</v>
      </c>
      <c r="I5543">
        <v>2669</v>
      </c>
      <c r="K5543">
        <v>2686.8320968978278</v>
      </c>
      <c r="M5543">
        <v>2688.9195046439618</v>
      </c>
    </row>
    <row r="5544" spans="3:13" x14ac:dyDescent="0.45">
      <c r="C5544">
        <v>2778</v>
      </c>
      <c r="E5544">
        <v>2683.8235294117649</v>
      </c>
      <c r="G5544">
        <v>2688.6325836181641</v>
      </c>
      <c r="I5544">
        <v>2659</v>
      </c>
      <c r="K5544">
        <v>2688.1385148935751</v>
      </c>
      <c r="M5544">
        <v>2689.9907120743028</v>
      </c>
    </row>
    <row r="5545" spans="3:13" x14ac:dyDescent="0.45">
      <c r="C5545">
        <v>2659</v>
      </c>
      <c r="E5545">
        <v>2693.6470588235293</v>
      </c>
      <c r="G5545">
        <v>2687.3805999755859</v>
      </c>
      <c r="I5545">
        <v>2659</v>
      </c>
      <c r="K5545">
        <v>2689.3778282522817</v>
      </c>
      <c r="M5545">
        <v>2685.7027863777084</v>
      </c>
    </row>
    <row r="5546" spans="3:13" x14ac:dyDescent="0.45">
      <c r="C5546">
        <v>2649</v>
      </c>
      <c r="E5546">
        <v>2700.2352941176468</v>
      </c>
      <c r="G5546">
        <v>2687.9957122802734</v>
      </c>
      <c r="I5546">
        <v>2659</v>
      </c>
      <c r="K5546">
        <v>2691.0699174510878</v>
      </c>
      <c r="M5546">
        <v>2687.3962848297206</v>
      </c>
    </row>
    <row r="5547" spans="3:13" x14ac:dyDescent="0.45">
      <c r="C5547">
        <v>2648</v>
      </c>
      <c r="E5547">
        <v>2703.9411764705883</v>
      </c>
      <c r="G5547">
        <v>2691.1223602294922</v>
      </c>
      <c r="I5547">
        <v>2659</v>
      </c>
      <c r="K5547">
        <v>2693.7278064270026</v>
      </c>
      <c r="M5547">
        <v>2692.724458204334</v>
      </c>
    </row>
    <row r="5548" spans="3:13" x14ac:dyDescent="0.45">
      <c r="C5548">
        <v>2772</v>
      </c>
      <c r="E5548">
        <v>2708.1764705882351</v>
      </c>
      <c r="G5548">
        <v>2695.3114471435547</v>
      </c>
      <c r="I5548">
        <v>2701</v>
      </c>
      <c r="K5548">
        <v>2697.7137326890511</v>
      </c>
      <c r="M5548">
        <v>2696.5789473684213</v>
      </c>
    </row>
    <row r="5549" spans="3:13" x14ac:dyDescent="0.45">
      <c r="C5549">
        <v>2752</v>
      </c>
      <c r="E5549">
        <v>2705.0588235294117</v>
      </c>
      <c r="G5549">
        <v>2699.6507720947266</v>
      </c>
      <c r="I5549">
        <v>2701</v>
      </c>
      <c r="K5549">
        <v>2702.9039605530456</v>
      </c>
      <c r="M5549">
        <v>2710.8049535603704</v>
      </c>
    </row>
    <row r="5550" spans="3:13" x14ac:dyDescent="0.45">
      <c r="C5550">
        <v>2583</v>
      </c>
      <c r="E5550">
        <v>2707.7647058823532</v>
      </c>
      <c r="G5550">
        <v>2705.8370971679688</v>
      </c>
      <c r="I5550">
        <v>2752</v>
      </c>
      <c r="K5550">
        <v>2709.3462555521432</v>
      </c>
      <c r="M5550">
        <v>2713.2724458204329</v>
      </c>
    </row>
    <row r="5551" spans="3:13" x14ac:dyDescent="0.45">
      <c r="C5551">
        <v>2701</v>
      </c>
      <c r="E5551">
        <v>2703</v>
      </c>
      <c r="G5551">
        <v>2715.8319396972656</v>
      </c>
      <c r="I5551">
        <v>2752</v>
      </c>
      <c r="K5551">
        <v>2716.0592092968523</v>
      </c>
      <c r="M5551">
        <v>2725.3900928792564</v>
      </c>
    </row>
    <row r="5552" spans="3:13" x14ac:dyDescent="0.45">
      <c r="C5552">
        <v>2774</v>
      </c>
      <c r="E5552">
        <v>2708.9411764705883</v>
      </c>
      <c r="G5552">
        <v>2727.8476104736328</v>
      </c>
      <c r="I5552">
        <v>2770</v>
      </c>
      <c r="K5552">
        <v>2722.1521431492861</v>
      </c>
      <c r="M5552">
        <v>2718.6222910216711</v>
      </c>
    </row>
    <row r="5553" spans="3:13" x14ac:dyDescent="0.45">
      <c r="C5553">
        <v>2770</v>
      </c>
      <c r="E5553">
        <v>2710.3529411764707</v>
      </c>
      <c r="G5553">
        <v>2736.4348297119141</v>
      </c>
      <c r="I5553">
        <v>2770</v>
      </c>
      <c r="K5553">
        <v>2725.896600899503</v>
      </c>
      <c r="M5553">
        <v>2721.445820433436</v>
      </c>
    </row>
    <row r="5554" spans="3:13" x14ac:dyDescent="0.45">
      <c r="C5554">
        <v>2775</v>
      </c>
      <c r="E5554">
        <v>2711.4705882352941</v>
      </c>
      <c r="G5554">
        <v>2736.9412994384766</v>
      </c>
      <c r="I5554">
        <v>2766</v>
      </c>
      <c r="K5554">
        <v>2726.3762487305303</v>
      </c>
      <c r="M5554">
        <v>2726.7151702786377</v>
      </c>
    </row>
    <row r="5555" spans="3:13" x14ac:dyDescent="0.45">
      <c r="C5555">
        <v>2697</v>
      </c>
      <c r="E5555">
        <v>2717.9411764705883</v>
      </c>
      <c r="G5555">
        <v>2729.2310943603516</v>
      </c>
      <c r="I5555">
        <v>2766</v>
      </c>
      <c r="K5555">
        <v>2723.7735494792068</v>
      </c>
      <c r="M5555">
        <v>2721.0185758513935</v>
      </c>
    </row>
    <row r="5556" spans="3:13" x14ac:dyDescent="0.45">
      <c r="C5556">
        <v>2766</v>
      </c>
      <c r="E5556">
        <v>2721.8235294117649</v>
      </c>
      <c r="G5556">
        <v>2717.4864196777344</v>
      </c>
      <c r="I5556">
        <v>2715</v>
      </c>
      <c r="K5556">
        <v>2719.3624705463699</v>
      </c>
      <c r="M5556">
        <v>2716.6625386996898</v>
      </c>
    </row>
    <row r="5557" spans="3:13" x14ac:dyDescent="0.45">
      <c r="C5557">
        <v>2640</v>
      </c>
      <c r="E5557">
        <v>2718.8823529411766</v>
      </c>
      <c r="G5557">
        <v>2707.4967346191406</v>
      </c>
      <c r="I5557">
        <v>2715</v>
      </c>
      <c r="K5557">
        <v>2715.1388871911331</v>
      </c>
      <c r="M5557">
        <v>2722.0773993808048</v>
      </c>
    </row>
    <row r="5558" spans="3:13" x14ac:dyDescent="0.45">
      <c r="C5558">
        <v>2715</v>
      </c>
      <c r="E5558">
        <v>2716.4117647058824</v>
      </c>
      <c r="G5558">
        <v>2703.7473602294922</v>
      </c>
      <c r="I5558">
        <v>2715</v>
      </c>
      <c r="K5558">
        <v>2713.0002821140729</v>
      </c>
      <c r="M5558">
        <v>2728.8792569659445</v>
      </c>
    </row>
    <row r="5559" spans="3:13" x14ac:dyDescent="0.45">
      <c r="C5559">
        <v>2646</v>
      </c>
      <c r="E5559">
        <v>2729.0588235294117</v>
      </c>
      <c r="G5559">
        <v>2707.2978363037109</v>
      </c>
      <c r="I5559">
        <v>2715</v>
      </c>
      <c r="K5559">
        <v>2713.8810492968687</v>
      </c>
      <c r="M5559">
        <v>2711.6130030959739</v>
      </c>
    </row>
    <row r="5560" spans="3:13" x14ac:dyDescent="0.45">
      <c r="C5560">
        <v>2727</v>
      </c>
      <c r="E5560">
        <v>2722.8235294117649</v>
      </c>
      <c r="G5560">
        <v>2715.3394012451172</v>
      </c>
      <c r="I5560">
        <v>2715</v>
      </c>
      <c r="K5560">
        <v>2716.3759225878189</v>
      </c>
      <c r="M5560">
        <v>2717.3684210526312</v>
      </c>
    </row>
    <row r="5561" spans="3:13" x14ac:dyDescent="0.45">
      <c r="C5561">
        <v>2802</v>
      </c>
      <c r="E5561">
        <v>2714.1176470588234</v>
      </c>
      <c r="G5561">
        <v>2723.2081298828125</v>
      </c>
      <c r="I5561">
        <v>2727</v>
      </c>
      <c r="K5561">
        <v>2719.4439752134153</v>
      </c>
      <c r="M5561">
        <v>2721.8204334365319</v>
      </c>
    </row>
    <row r="5562" spans="3:13" x14ac:dyDescent="0.45">
      <c r="C5562">
        <v>2678</v>
      </c>
      <c r="E5562">
        <v>2708.2352941176468</v>
      </c>
      <c r="G5562">
        <v>2727.5904083251953</v>
      </c>
      <c r="I5562">
        <v>2722</v>
      </c>
      <c r="K5562">
        <v>2721.6347940308483</v>
      </c>
      <c r="M5562">
        <v>2721.4551083591332</v>
      </c>
    </row>
    <row r="5563" spans="3:13" x14ac:dyDescent="0.45">
      <c r="C5563">
        <v>2759</v>
      </c>
      <c r="E5563">
        <v>2708.5882352941176</v>
      </c>
      <c r="G5563">
        <v>2728.025390625</v>
      </c>
      <c r="I5563">
        <v>2722</v>
      </c>
      <c r="K5563">
        <v>2721.9445297708344</v>
      </c>
      <c r="M5563">
        <v>2715.6996904024759</v>
      </c>
    </row>
    <row r="5564" spans="3:13" x14ac:dyDescent="0.45">
      <c r="C5564">
        <v>2714</v>
      </c>
      <c r="E5564">
        <v>2710.5294117647059</v>
      </c>
      <c r="G5564">
        <v>2725.4717407226563</v>
      </c>
      <c r="I5564">
        <v>2722</v>
      </c>
      <c r="K5564">
        <v>2719.8119932204886</v>
      </c>
      <c r="M5564">
        <v>2711.3900928792564</v>
      </c>
    </row>
    <row r="5565" spans="3:13" x14ac:dyDescent="0.45">
      <c r="C5565">
        <v>2722</v>
      </c>
      <c r="E5565">
        <v>2709.4117647058824</v>
      </c>
      <c r="G5565">
        <v>2720.0416107177734</v>
      </c>
      <c r="I5565">
        <v>2714</v>
      </c>
      <c r="K5565">
        <v>2715.370451837563</v>
      </c>
      <c r="M5565">
        <v>2714.4055727554173</v>
      </c>
    </row>
    <row r="5566" spans="3:13" x14ac:dyDescent="0.45">
      <c r="C5566">
        <v>2710</v>
      </c>
      <c r="E5566">
        <v>2710.2352941176468</v>
      </c>
      <c r="G5566">
        <v>2711.0136260986328</v>
      </c>
      <c r="I5566">
        <v>2714</v>
      </c>
      <c r="K5566">
        <v>2709.5677942502462</v>
      </c>
      <c r="M5566">
        <v>2713.6006191950451</v>
      </c>
    </row>
    <row r="5567" spans="3:13" x14ac:dyDescent="0.45">
      <c r="C5567">
        <v>2798</v>
      </c>
      <c r="E5567">
        <v>2712.2352941176468</v>
      </c>
      <c r="G5567">
        <v>2699.4660491943359</v>
      </c>
      <c r="I5567">
        <v>2710</v>
      </c>
      <c r="K5567">
        <v>2703.8500512409264</v>
      </c>
      <c r="M5567">
        <v>2708.7863777089783</v>
      </c>
    </row>
    <row r="5568" spans="3:13" x14ac:dyDescent="0.45">
      <c r="C5568">
        <v>2595</v>
      </c>
      <c r="E5568">
        <v>2719.2352941176468</v>
      </c>
      <c r="G5568">
        <v>2690.0320739746094</v>
      </c>
      <c r="I5568">
        <v>2710</v>
      </c>
      <c r="K5568">
        <v>2700.136688233792</v>
      </c>
      <c r="M5568">
        <v>2696.894736842105</v>
      </c>
    </row>
    <row r="5569" spans="3:13" x14ac:dyDescent="0.45">
      <c r="C5569">
        <v>2626</v>
      </c>
      <c r="E5569">
        <v>2727.1176470588234</v>
      </c>
      <c r="G5569">
        <v>2688.2956390380859</v>
      </c>
      <c r="I5569">
        <v>2670</v>
      </c>
      <c r="K5569">
        <v>2699.806609626015</v>
      </c>
      <c r="M5569">
        <v>2686.8452012383896</v>
      </c>
    </row>
    <row r="5570" spans="3:13" x14ac:dyDescent="0.45">
      <c r="C5570">
        <v>2670</v>
      </c>
      <c r="E5570">
        <v>2723</v>
      </c>
      <c r="G5570">
        <v>2695.6358337402344</v>
      </c>
      <c r="I5570">
        <v>2670</v>
      </c>
      <c r="K5570">
        <v>2703.0415714485048</v>
      </c>
      <c r="M5570">
        <v>2701.0464396284824</v>
      </c>
    </row>
    <row r="5571" spans="3:13" x14ac:dyDescent="0.45">
      <c r="C5571">
        <v>2781</v>
      </c>
      <c r="E5571">
        <v>2738.1176470588234</v>
      </c>
      <c r="G5571">
        <v>2707.617431640625</v>
      </c>
      <c r="I5571">
        <v>2730</v>
      </c>
      <c r="K5571">
        <v>2710.0077923137655</v>
      </c>
      <c r="M5571">
        <v>2692.0928792569657</v>
      </c>
    </row>
    <row r="5572" spans="3:13" x14ac:dyDescent="0.45">
      <c r="C5572">
        <v>2730</v>
      </c>
      <c r="E5572">
        <v>2730.5882352941176</v>
      </c>
      <c r="G5572">
        <v>2718.5233917236328</v>
      </c>
      <c r="I5572">
        <v>2730</v>
      </c>
      <c r="K5572">
        <v>2718.6569626976252</v>
      </c>
      <c r="M5572">
        <v>2719.6315789473683</v>
      </c>
    </row>
    <row r="5573" spans="3:13" x14ac:dyDescent="0.45">
      <c r="C5573">
        <v>2747</v>
      </c>
      <c r="E5573">
        <v>2728.2352941176468</v>
      </c>
      <c r="G5573">
        <v>2727.0422668457031</v>
      </c>
      <c r="I5573">
        <v>2747</v>
      </c>
      <c r="K5573">
        <v>2728.5887923505361</v>
      </c>
      <c r="M5573">
        <v>2735.3343653250772</v>
      </c>
    </row>
    <row r="5574" spans="3:13" x14ac:dyDescent="0.45">
      <c r="C5574">
        <v>2654</v>
      </c>
      <c r="E5574">
        <v>2725.5294117647059</v>
      </c>
      <c r="G5574">
        <v>2736.5920104980469</v>
      </c>
      <c r="I5574">
        <v>2747</v>
      </c>
      <c r="K5574">
        <v>2738.9246996127204</v>
      </c>
      <c r="M5574">
        <v>2748.2445820433431</v>
      </c>
    </row>
    <row r="5575" spans="3:13" x14ac:dyDescent="0.45">
      <c r="C5575">
        <v>2749</v>
      </c>
      <c r="E5575">
        <v>2733.1764705882351</v>
      </c>
      <c r="G5575">
        <v>2750.2063598632813</v>
      </c>
      <c r="I5575">
        <v>2749</v>
      </c>
      <c r="K5575">
        <v>2749.1067954314822</v>
      </c>
      <c r="M5575">
        <v>2746.2879256965934</v>
      </c>
    </row>
    <row r="5576" spans="3:13" x14ac:dyDescent="0.45">
      <c r="C5576">
        <v>2765</v>
      </c>
      <c r="E5576">
        <v>2731.705882352941</v>
      </c>
      <c r="G5576">
        <v>2765.8108215332031</v>
      </c>
      <c r="I5576">
        <v>2749</v>
      </c>
      <c r="K5576">
        <v>2757.3670161637742</v>
      </c>
      <c r="M5576">
        <v>2763.4427244582034</v>
      </c>
    </row>
    <row r="5577" spans="3:13" x14ac:dyDescent="0.45">
      <c r="C5577">
        <v>2861</v>
      </c>
      <c r="E5577">
        <v>2739.5294117647059</v>
      </c>
      <c r="G5577">
        <v>2776.6364135742188</v>
      </c>
      <c r="I5577">
        <v>2749</v>
      </c>
      <c r="K5577">
        <v>2762.3288533579866</v>
      </c>
      <c r="M5577">
        <v>2765.3034055727553</v>
      </c>
    </row>
    <row r="5578" spans="3:13" x14ac:dyDescent="0.45">
      <c r="C5578">
        <v>2732</v>
      </c>
      <c r="E5578">
        <v>2742.3529411764707</v>
      </c>
      <c r="G5578">
        <v>2776.3226318359375</v>
      </c>
      <c r="I5578">
        <v>2749</v>
      </c>
      <c r="K5578">
        <v>2762.4970852984256</v>
      </c>
      <c r="M5578">
        <v>2766.1083591331262</v>
      </c>
    </row>
    <row r="5579" spans="3:13" x14ac:dyDescent="0.45">
      <c r="C5579">
        <v>2935</v>
      </c>
      <c r="E5579">
        <v>2744.294117647059</v>
      </c>
      <c r="G5579">
        <v>2764.5383605957031</v>
      </c>
      <c r="I5579">
        <v>2732</v>
      </c>
      <c r="K5579">
        <v>2758.4489020264309</v>
      </c>
      <c r="M5579">
        <v>2760.4829721362221</v>
      </c>
    </row>
    <row r="5580" spans="3:13" x14ac:dyDescent="0.45">
      <c r="C5580">
        <v>2631</v>
      </c>
      <c r="E5580">
        <v>2742.4705882352941</v>
      </c>
      <c r="G5580">
        <v>2748.3441467285156</v>
      </c>
      <c r="I5580">
        <v>2728</v>
      </c>
      <c r="K5580">
        <v>2752.0654479574209</v>
      </c>
      <c r="M5580">
        <v>2758.7770897832816</v>
      </c>
    </row>
    <row r="5581" spans="3:13" x14ac:dyDescent="0.45">
      <c r="C5581">
        <v>2674</v>
      </c>
      <c r="E5581">
        <v>2742.4117647058824</v>
      </c>
      <c r="G5581">
        <v>2737.1597290039063</v>
      </c>
      <c r="I5581">
        <v>2676</v>
      </c>
      <c r="K5581">
        <v>2745.734131269423</v>
      </c>
      <c r="M5581">
        <v>2754.8606811145501</v>
      </c>
    </row>
    <row r="5582" spans="3:13" x14ac:dyDescent="0.45">
      <c r="C5582">
        <v>2676</v>
      </c>
      <c r="E5582">
        <v>2738.0588235294117</v>
      </c>
      <c r="G5582">
        <v>2735.0010833740234</v>
      </c>
      <c r="I5582">
        <v>2676</v>
      </c>
      <c r="K5582">
        <v>2740.6137244623483</v>
      </c>
      <c r="M5582">
        <v>2755.2260061919501</v>
      </c>
    </row>
    <row r="5583" spans="3:13" x14ac:dyDescent="0.45">
      <c r="C5583">
        <v>2840</v>
      </c>
      <c r="E5583">
        <v>2738.8823529411766</v>
      </c>
      <c r="G5583">
        <v>2737.6269683837891</v>
      </c>
      <c r="I5583">
        <v>2728</v>
      </c>
      <c r="K5583">
        <v>2736.8158485062045</v>
      </c>
      <c r="M5583">
        <v>2742.0216718266247</v>
      </c>
    </row>
    <row r="5584" spans="3:13" x14ac:dyDescent="0.45">
      <c r="C5584">
        <v>2773</v>
      </c>
      <c r="E5584">
        <v>2736.9411764705883</v>
      </c>
      <c r="G5584">
        <v>2737.7894744873047</v>
      </c>
      <c r="I5584">
        <v>2728</v>
      </c>
      <c r="K5584">
        <v>2733.2455039735669</v>
      </c>
      <c r="M5584">
        <v>2728.6749226006186</v>
      </c>
    </row>
    <row r="5585" spans="3:13" x14ac:dyDescent="0.45">
      <c r="C5585">
        <v>2728</v>
      </c>
      <c r="E5585">
        <v>2736.4117647058824</v>
      </c>
      <c r="G5585">
        <v>2732.5591583251953</v>
      </c>
      <c r="I5585">
        <v>2728</v>
      </c>
      <c r="K5585">
        <v>2729.2505360988243</v>
      </c>
      <c r="M5585">
        <v>2714.1424148606798</v>
      </c>
    </row>
    <row r="5586" spans="3:13" x14ac:dyDescent="0.45">
      <c r="C5586">
        <v>2674</v>
      </c>
      <c r="E5586">
        <v>2727.0588235294117</v>
      </c>
      <c r="G5586">
        <v>2724.6616516113281</v>
      </c>
      <c r="I5586">
        <v>2728</v>
      </c>
      <c r="K5586">
        <v>2724.4485428496992</v>
      </c>
      <c r="M5586">
        <v>2716.9504643962841</v>
      </c>
    </row>
    <row r="5587" spans="3:13" x14ac:dyDescent="0.45">
      <c r="C5587">
        <v>2703</v>
      </c>
      <c r="E5587">
        <v>2724.8235294117649</v>
      </c>
      <c r="G5587">
        <v>2717.7824554443359</v>
      </c>
      <c r="I5587">
        <v>2728</v>
      </c>
      <c r="K5587">
        <v>2719.5791991937595</v>
      </c>
      <c r="M5587">
        <v>2710.8328173374612</v>
      </c>
    </row>
    <row r="5588" spans="3:13" x14ac:dyDescent="0.45">
      <c r="C5588">
        <v>2750</v>
      </c>
      <c r="E5588">
        <v>2715.5294117647059</v>
      </c>
      <c r="G5588">
        <v>2712.7606201171875</v>
      </c>
      <c r="I5588">
        <v>2716</v>
      </c>
      <c r="K5588">
        <v>2715.0951290713169</v>
      </c>
      <c r="M5588">
        <v>2721.9566563467488</v>
      </c>
    </row>
    <row r="5589" spans="3:13" x14ac:dyDescent="0.45">
      <c r="C5589">
        <v>2729</v>
      </c>
      <c r="E5589">
        <v>2723</v>
      </c>
      <c r="G5589">
        <v>2708.7322692871094</v>
      </c>
      <c r="I5589">
        <v>2716</v>
      </c>
      <c r="K5589">
        <v>2712.2031603217179</v>
      </c>
      <c r="M5589">
        <v>2713.3374613003089</v>
      </c>
    </row>
    <row r="5590" spans="3:13" x14ac:dyDescent="0.45">
      <c r="C5590">
        <v>2673</v>
      </c>
      <c r="E5590">
        <v>2726.5294117647059</v>
      </c>
      <c r="G5590">
        <v>2706.0157470703125</v>
      </c>
      <c r="I5590">
        <v>2703</v>
      </c>
      <c r="K5590">
        <v>2710.8082169212307</v>
      </c>
      <c r="M5590">
        <v>2708.3374613003089</v>
      </c>
    </row>
    <row r="5591" spans="3:13" x14ac:dyDescent="0.45">
      <c r="C5591">
        <v>2668</v>
      </c>
      <c r="E5591">
        <v>2729.6470588235293</v>
      </c>
      <c r="G5591">
        <v>2706.1864776611328</v>
      </c>
      <c r="I5591">
        <v>2703</v>
      </c>
      <c r="K5591">
        <v>2711.3748264584838</v>
      </c>
      <c r="M5591">
        <v>2701.5263157894733</v>
      </c>
    </row>
    <row r="5592" spans="3:13" x14ac:dyDescent="0.45">
      <c r="C5592">
        <v>2716</v>
      </c>
      <c r="E5592">
        <v>2724.1764705882351</v>
      </c>
      <c r="G5592">
        <v>2709.8882446289063</v>
      </c>
      <c r="I5592">
        <v>2716</v>
      </c>
      <c r="K5592">
        <v>2713.7925925961667</v>
      </c>
      <c r="M5592">
        <v>2709.9814241486056</v>
      </c>
    </row>
    <row r="5593" spans="3:13" x14ac:dyDescent="0.45">
      <c r="C5593">
        <v>2756</v>
      </c>
      <c r="E5593">
        <v>2721.8235294117649</v>
      </c>
      <c r="G5593">
        <v>2716.0271148681641</v>
      </c>
      <c r="I5593">
        <v>2716</v>
      </c>
      <c r="K5593">
        <v>2717.9536127353613</v>
      </c>
      <c r="M5593">
        <v>2718.7616099071206</v>
      </c>
    </row>
    <row r="5594" spans="3:13" x14ac:dyDescent="0.45">
      <c r="C5594">
        <v>2702</v>
      </c>
      <c r="E5594">
        <v>2721.294117647059</v>
      </c>
      <c r="G5594">
        <v>2723.0938873291016</v>
      </c>
      <c r="I5594">
        <v>2716</v>
      </c>
      <c r="K5594">
        <v>2723.0096404574724</v>
      </c>
      <c r="M5594">
        <v>2726.4396284829718</v>
      </c>
    </row>
    <row r="5595" spans="3:13" x14ac:dyDescent="0.45">
      <c r="C5595">
        <v>2694</v>
      </c>
      <c r="E5595">
        <v>2717.294117647059</v>
      </c>
      <c r="G5595">
        <v>2730.0910186767578</v>
      </c>
      <c r="I5595">
        <v>2729</v>
      </c>
      <c r="K5595">
        <v>2727.7953421606271</v>
      </c>
      <c r="M5595">
        <v>2735.3436532507731</v>
      </c>
    </row>
    <row r="5596" spans="3:13" x14ac:dyDescent="0.45">
      <c r="C5596">
        <v>2777</v>
      </c>
      <c r="E5596">
        <v>2717.2352941176468</v>
      </c>
      <c r="G5596">
        <v>2735.9910583496094</v>
      </c>
      <c r="I5596">
        <v>2734</v>
      </c>
      <c r="K5596">
        <v>2731.4739065113718</v>
      </c>
      <c r="M5596">
        <v>2733.2817337461292</v>
      </c>
    </row>
    <row r="5597" spans="3:13" x14ac:dyDescent="0.45">
      <c r="C5597">
        <v>2758</v>
      </c>
      <c r="E5597">
        <v>2711.1176470588234</v>
      </c>
      <c r="G5597">
        <v>2739.3760833740234</v>
      </c>
      <c r="I5597">
        <v>2734</v>
      </c>
      <c r="K5597">
        <v>2732.9479486379269</v>
      </c>
      <c r="M5597">
        <v>2738.8390092879254</v>
      </c>
    </row>
    <row r="5598" spans="3:13" x14ac:dyDescent="0.45">
      <c r="C5598">
        <v>2734</v>
      </c>
      <c r="E5598">
        <v>2713.5294117647059</v>
      </c>
      <c r="G5598">
        <v>2739.0862274169922</v>
      </c>
      <c r="I5598">
        <v>2734</v>
      </c>
      <c r="K5598">
        <v>2731.9322586006929</v>
      </c>
      <c r="M5598">
        <v>2732.4829721362221</v>
      </c>
    </row>
    <row r="5599" spans="3:13" x14ac:dyDescent="0.45">
      <c r="C5599">
        <v>2729</v>
      </c>
      <c r="E5599">
        <v>2719.6470588235293</v>
      </c>
      <c r="G5599">
        <v>2734.6348114013672</v>
      </c>
      <c r="I5599">
        <v>2734</v>
      </c>
      <c r="K5599">
        <v>2728.2171807326804</v>
      </c>
      <c r="M5599">
        <v>2722.8699690402473</v>
      </c>
    </row>
    <row r="5600" spans="3:13" x14ac:dyDescent="0.45">
      <c r="C5600">
        <v>2747</v>
      </c>
      <c r="E5600">
        <v>2719.9411764705883</v>
      </c>
      <c r="G5600">
        <v>2725.9747772216797</v>
      </c>
      <c r="I5600">
        <v>2733</v>
      </c>
      <c r="K5600">
        <v>2722.0591981058656</v>
      </c>
      <c r="M5600">
        <v>2719.9938080495349</v>
      </c>
    </row>
    <row r="5601" spans="3:13" x14ac:dyDescent="0.45">
      <c r="C5601">
        <v>2733</v>
      </c>
      <c r="E5601">
        <v>2716.4705882352941</v>
      </c>
      <c r="G5601">
        <v>2713.9497528076172</v>
      </c>
      <c r="I5601">
        <v>2729</v>
      </c>
      <c r="K5601">
        <v>2714.6753981890024</v>
      </c>
      <c r="M5601">
        <v>2718.600619195046</v>
      </c>
    </row>
    <row r="5602" spans="3:13" x14ac:dyDescent="0.45">
      <c r="C5602">
        <v>2719</v>
      </c>
      <c r="E5602">
        <v>2712.4117647058824</v>
      </c>
      <c r="G5602">
        <v>2701.5253753662109</v>
      </c>
      <c r="I5602">
        <v>2719</v>
      </c>
      <c r="K5602">
        <v>2707.7978347750623</v>
      </c>
      <c r="M5602">
        <v>2716.808049535603</v>
      </c>
    </row>
    <row r="5603" spans="3:13" x14ac:dyDescent="0.45">
      <c r="C5603">
        <v>2606</v>
      </c>
      <c r="E5603">
        <v>2708.705882352941</v>
      </c>
      <c r="G5603">
        <v>2693.4836578369141</v>
      </c>
      <c r="I5603">
        <v>2702</v>
      </c>
      <c r="K5603">
        <v>2702.842695389239</v>
      </c>
      <c r="M5603">
        <v>2712.7399380804945</v>
      </c>
    </row>
    <row r="5604" spans="3:13" x14ac:dyDescent="0.45">
      <c r="C5604">
        <v>2702</v>
      </c>
      <c r="E5604">
        <v>2717.705882352941</v>
      </c>
      <c r="G5604">
        <v>2693.2413940429688</v>
      </c>
      <c r="I5604">
        <v>2702</v>
      </c>
      <c r="K5604">
        <v>2700.8172977308313</v>
      </c>
      <c r="M5604">
        <v>2690.1857585139319</v>
      </c>
    </row>
    <row r="5605" spans="3:13" x14ac:dyDescent="0.45">
      <c r="C5605">
        <v>2646</v>
      </c>
      <c r="E5605">
        <v>2716.1176470588234</v>
      </c>
      <c r="G5605">
        <v>2699.3533935546875</v>
      </c>
      <c r="I5605">
        <v>2702</v>
      </c>
      <c r="K5605">
        <v>2700.9133701599985</v>
      </c>
      <c r="M5605">
        <v>2689.2600619195046</v>
      </c>
    </row>
    <row r="5606" spans="3:13" x14ac:dyDescent="0.45">
      <c r="C5606">
        <v>2770</v>
      </c>
      <c r="E5606">
        <v>2719.4117647058824</v>
      </c>
      <c r="G5606">
        <v>2705.8797607421875</v>
      </c>
      <c r="I5606">
        <v>2702</v>
      </c>
      <c r="K5606">
        <v>2702.4444120139647</v>
      </c>
      <c r="M5606">
        <v>2686.9256965944269</v>
      </c>
    </row>
    <row r="5607" spans="3:13" x14ac:dyDescent="0.45">
      <c r="C5607">
        <v>2777</v>
      </c>
      <c r="E5607">
        <v>2724.3529411764707</v>
      </c>
      <c r="G5607">
        <v>2707.3490753173828</v>
      </c>
      <c r="I5607">
        <v>2687</v>
      </c>
      <c r="K5607">
        <v>2704.5789067905939</v>
      </c>
      <c r="M5607">
        <v>2688.517027863777</v>
      </c>
    </row>
    <row r="5608" spans="3:13" x14ac:dyDescent="0.45">
      <c r="C5608">
        <v>2673</v>
      </c>
      <c r="E5608">
        <v>2729.3529411764707</v>
      </c>
      <c r="G5608">
        <v>2703.9777069091797</v>
      </c>
      <c r="I5608">
        <v>2673</v>
      </c>
      <c r="K5608">
        <v>2707.5820740067361</v>
      </c>
      <c r="M5608">
        <v>2695.2167182662533</v>
      </c>
    </row>
    <row r="5609" spans="3:13" x14ac:dyDescent="0.45">
      <c r="C5609">
        <v>2657</v>
      </c>
      <c r="E5609">
        <v>2731.4117647058824</v>
      </c>
      <c r="G5609">
        <v>2701.9497222900391</v>
      </c>
      <c r="I5609">
        <v>2673</v>
      </c>
      <c r="K5609">
        <v>2712.6642977524507</v>
      </c>
      <c r="M5609">
        <v>2710.5510835913306</v>
      </c>
    </row>
    <row r="5610" spans="3:13" x14ac:dyDescent="0.45">
      <c r="C5610">
        <v>2687</v>
      </c>
      <c r="E5610">
        <v>2736.6470588235293</v>
      </c>
      <c r="G5610">
        <v>2708.2888031005859</v>
      </c>
      <c r="I5610">
        <v>2687</v>
      </c>
      <c r="K5610">
        <v>2721.3308718332955</v>
      </c>
      <c r="M5610">
        <v>2725.1207430340555</v>
      </c>
    </row>
    <row r="5611" spans="3:13" x14ac:dyDescent="0.45">
      <c r="C5611">
        <v>2639</v>
      </c>
      <c r="E5611">
        <v>2733.5882352941176</v>
      </c>
      <c r="G5611">
        <v>2725.1330413818359</v>
      </c>
      <c r="I5611">
        <v>2687</v>
      </c>
      <c r="K5611">
        <v>2733.4946082292718</v>
      </c>
      <c r="M5611">
        <v>2752.4210526315783</v>
      </c>
    </row>
    <row r="5612" spans="3:13" x14ac:dyDescent="0.45">
      <c r="C5612">
        <v>2847</v>
      </c>
      <c r="E5612">
        <v>2742.3529411764707</v>
      </c>
      <c r="G5612">
        <v>2748.3939056396484</v>
      </c>
      <c r="I5612">
        <v>2750</v>
      </c>
      <c r="K5612">
        <v>2748.1619643665863</v>
      </c>
      <c r="M5612">
        <v>2756.4334365325071</v>
      </c>
    </row>
    <row r="5613" spans="3:13" x14ac:dyDescent="0.45">
      <c r="C5613">
        <v>2750</v>
      </c>
      <c r="E5613">
        <v>2741.2352941176468</v>
      </c>
      <c r="G5613">
        <v>2771.0808258056641</v>
      </c>
      <c r="I5613">
        <v>2814</v>
      </c>
      <c r="K5613">
        <v>2762.2555593057964</v>
      </c>
      <c r="M5613">
        <v>2769.9102167182659</v>
      </c>
    </row>
    <row r="5614" spans="3:13" x14ac:dyDescent="0.45">
      <c r="C5614">
        <v>2814</v>
      </c>
      <c r="E5614">
        <v>2744.9411764705883</v>
      </c>
      <c r="G5614">
        <v>2787.4501800537109</v>
      </c>
      <c r="I5614">
        <v>2814</v>
      </c>
      <c r="K5614">
        <v>2773.2344946848661</v>
      </c>
      <c r="M5614">
        <v>2769.9783281733744</v>
      </c>
    </row>
    <row r="5615" spans="3:13" x14ac:dyDescent="0.45">
      <c r="C5615">
        <v>2818</v>
      </c>
      <c r="E5615">
        <v>2743.5882352941176</v>
      </c>
      <c r="G5615">
        <v>2794.6671142578125</v>
      </c>
      <c r="I5615">
        <v>2814</v>
      </c>
      <c r="K5615">
        <v>2778.7592940260283</v>
      </c>
      <c r="M5615">
        <v>2775.0650154798759</v>
      </c>
    </row>
    <row r="5616" spans="3:13" x14ac:dyDescent="0.45">
      <c r="C5616">
        <v>2814</v>
      </c>
      <c r="E5616">
        <v>2736.8823529411766</v>
      </c>
      <c r="G5616">
        <v>2792.2058715820313</v>
      </c>
      <c r="I5616">
        <v>2814</v>
      </c>
      <c r="K5616">
        <v>2777.9642813375017</v>
      </c>
      <c r="M5616">
        <v>2788.0061919504637</v>
      </c>
    </row>
    <row r="5617" spans="3:13" x14ac:dyDescent="0.45">
      <c r="C5617">
        <v>2782</v>
      </c>
      <c r="E5617">
        <v>2743.2352941176468</v>
      </c>
      <c r="G5617">
        <v>2781.1619567871094</v>
      </c>
      <c r="I5617">
        <v>2814</v>
      </c>
      <c r="K5617">
        <v>2771.7683344772586</v>
      </c>
      <c r="M5617">
        <v>2779.2631578947357</v>
      </c>
    </row>
    <row r="5618" spans="3:13" x14ac:dyDescent="0.45">
      <c r="C5618">
        <v>2822</v>
      </c>
      <c r="E5618">
        <v>2744.7647058823532</v>
      </c>
      <c r="G5618">
        <v>2764.3446350097656</v>
      </c>
      <c r="I5618">
        <v>2782</v>
      </c>
      <c r="K5618">
        <v>2761.4568331123864</v>
      </c>
      <c r="M5618">
        <v>2773.3003095975228</v>
      </c>
    </row>
    <row r="5619" spans="3:13" x14ac:dyDescent="0.45">
      <c r="C5619">
        <v>2667</v>
      </c>
      <c r="E5619">
        <v>2743.5882352941176</v>
      </c>
      <c r="G5619">
        <v>2746.0675048828125</v>
      </c>
      <c r="I5619">
        <v>2755</v>
      </c>
      <c r="K5619">
        <v>2749.3584668957733</v>
      </c>
      <c r="M5619">
        <v>2764.0371517027861</v>
      </c>
    </row>
    <row r="5620" spans="3:13" x14ac:dyDescent="0.45">
      <c r="C5620">
        <v>2755</v>
      </c>
      <c r="E5620">
        <v>2744.705882352941</v>
      </c>
      <c r="G5620">
        <v>2730.7001800537109</v>
      </c>
      <c r="I5620">
        <v>2709</v>
      </c>
      <c r="K5620">
        <v>2737.7188400769305</v>
      </c>
      <c r="M5620">
        <v>2742.702786377708</v>
      </c>
    </row>
    <row r="5621" spans="3:13" x14ac:dyDescent="0.45">
      <c r="C5621">
        <v>2683</v>
      </c>
      <c r="E5621">
        <v>2739.3529411764707</v>
      </c>
      <c r="G5621">
        <v>2720.73974609375</v>
      </c>
      <c r="I5621">
        <v>2709</v>
      </c>
      <c r="K5621">
        <v>2727.8927703556001</v>
      </c>
      <c r="M5621">
        <v>2729.3405572755414</v>
      </c>
    </row>
    <row r="5622" spans="3:13" x14ac:dyDescent="0.45">
      <c r="C5622">
        <v>2709</v>
      </c>
      <c r="E5622">
        <v>2737.7647058823532</v>
      </c>
      <c r="G5622">
        <v>2715.9139862060547</v>
      </c>
      <c r="I5622">
        <v>2709</v>
      </c>
      <c r="K5622">
        <v>2720.6280239250814</v>
      </c>
      <c r="M5622">
        <v>2713.2538699690394</v>
      </c>
    </row>
    <row r="5623" spans="3:13" x14ac:dyDescent="0.45">
      <c r="C5623">
        <v>2747</v>
      </c>
      <c r="E5623">
        <v>2733.3529411764707</v>
      </c>
      <c r="G5623">
        <v>2713.8344573974609</v>
      </c>
      <c r="I5623">
        <v>2709</v>
      </c>
      <c r="K5623">
        <v>2715.3611641872944</v>
      </c>
      <c r="M5623">
        <v>2703.5232198142412</v>
      </c>
    </row>
    <row r="5624" spans="3:13" x14ac:dyDescent="0.45">
      <c r="C5624">
        <v>2663</v>
      </c>
      <c r="E5624">
        <v>2719.5294117647059</v>
      </c>
      <c r="G5624">
        <v>2711.6201629638672</v>
      </c>
      <c r="I5624">
        <v>2709</v>
      </c>
      <c r="K5624">
        <v>2711.1806804971479</v>
      </c>
      <c r="M5624">
        <v>2708.9473684210529</v>
      </c>
    </row>
    <row r="5625" spans="3:13" x14ac:dyDescent="0.45">
      <c r="C5625">
        <v>2781</v>
      </c>
      <c r="E5625">
        <v>2716.4117647058824</v>
      </c>
      <c r="G5625">
        <v>2707.7557525634766</v>
      </c>
      <c r="I5625">
        <v>2683</v>
      </c>
      <c r="K5625">
        <v>2708.003866922812</v>
      </c>
      <c r="M5625">
        <v>2700.3250773993796</v>
      </c>
    </row>
    <row r="5626" spans="3:13" x14ac:dyDescent="0.45">
      <c r="C5626">
        <v>2683</v>
      </c>
      <c r="E5626">
        <v>2717.2352941176468</v>
      </c>
      <c r="G5626">
        <v>2703.2255249023438</v>
      </c>
      <c r="I5626">
        <v>2683</v>
      </c>
      <c r="K5626">
        <v>2705.7257456110938</v>
      </c>
      <c r="M5626">
        <v>2693.1455108359123</v>
      </c>
    </row>
    <row r="5627" spans="3:13" x14ac:dyDescent="0.45">
      <c r="C5627">
        <v>2667</v>
      </c>
      <c r="E5627">
        <v>2714.3529411764707</v>
      </c>
      <c r="G5627">
        <v>2700.6111145019531</v>
      </c>
      <c r="I5627">
        <v>2683</v>
      </c>
      <c r="K5627">
        <v>2704.5030255000233</v>
      </c>
      <c r="M5627">
        <v>2699.7213622291015</v>
      </c>
    </row>
    <row r="5628" spans="3:13" x14ac:dyDescent="0.45">
      <c r="C5628">
        <v>2658</v>
      </c>
      <c r="E5628">
        <v>2722.5882352941176</v>
      </c>
      <c r="G5628">
        <v>2701.3526306152344</v>
      </c>
      <c r="I5628">
        <v>2683</v>
      </c>
      <c r="K5628">
        <v>2705.0134940365633</v>
      </c>
      <c r="M5628">
        <v>2694.6037151702781</v>
      </c>
    </row>
    <row r="5629" spans="3:13" x14ac:dyDescent="0.45">
      <c r="C5629">
        <v>2756</v>
      </c>
      <c r="E5629">
        <v>2721.1176470588234</v>
      </c>
      <c r="G5629">
        <v>2704.1785430908203</v>
      </c>
      <c r="I5629">
        <v>2723</v>
      </c>
      <c r="K5629">
        <v>2707.0088431252129</v>
      </c>
      <c r="M5629">
        <v>2706.3622291021675</v>
      </c>
    </row>
    <row r="5630" spans="3:13" x14ac:dyDescent="0.45">
      <c r="C5630">
        <v>2723</v>
      </c>
      <c r="E5630">
        <v>2719.9411764705883</v>
      </c>
      <c r="G5630">
        <v>2707.1940002441406</v>
      </c>
      <c r="I5630">
        <v>2723</v>
      </c>
      <c r="K5630">
        <v>2710.7971270541639</v>
      </c>
      <c r="M5630">
        <v>2716.2569659442711</v>
      </c>
    </row>
    <row r="5631" spans="3:13" x14ac:dyDescent="0.45">
      <c r="C5631">
        <v>2739</v>
      </c>
      <c r="E5631">
        <v>2723.8823529411766</v>
      </c>
      <c r="G5631">
        <v>2711.2127227783203</v>
      </c>
      <c r="I5631">
        <v>2739</v>
      </c>
      <c r="K5631">
        <v>2716.5182213694161</v>
      </c>
      <c r="M5631">
        <v>2716.9226006191943</v>
      </c>
    </row>
    <row r="5632" spans="3:13" x14ac:dyDescent="0.45">
      <c r="C5632">
        <v>2583</v>
      </c>
      <c r="E5632">
        <v>2723.1764705882351</v>
      </c>
      <c r="G5632">
        <v>2719.3372192382813</v>
      </c>
      <c r="I5632">
        <v>2739</v>
      </c>
      <c r="K5632">
        <v>2723.7687133528088</v>
      </c>
      <c r="M5632">
        <v>2726.6842105263154</v>
      </c>
    </row>
    <row r="5633" spans="3:13" x14ac:dyDescent="0.45">
      <c r="C5633">
        <v>2761</v>
      </c>
      <c r="E5633">
        <v>2728</v>
      </c>
      <c r="G5633">
        <v>2732.4618530273438</v>
      </c>
      <c r="I5633">
        <v>2761</v>
      </c>
      <c r="K5633">
        <v>2731.8527872225854</v>
      </c>
      <c r="M5633">
        <v>2727.7894736842095</v>
      </c>
    </row>
    <row r="5634" spans="3:13" x14ac:dyDescent="0.45">
      <c r="C5634">
        <v>2796</v>
      </c>
      <c r="E5634">
        <v>2722.1176470588234</v>
      </c>
      <c r="G5634">
        <v>2746.3493041992188</v>
      </c>
      <c r="I5634">
        <v>2773</v>
      </c>
      <c r="K5634">
        <v>2738.8643492468004</v>
      </c>
      <c r="M5634">
        <v>2744.4117647058824</v>
      </c>
    </row>
    <row r="5635" spans="3:13" x14ac:dyDescent="0.45">
      <c r="C5635">
        <v>2773</v>
      </c>
      <c r="E5635">
        <v>2717.8235294117649</v>
      </c>
      <c r="G5635">
        <v>2754.4843597412109</v>
      </c>
      <c r="I5635">
        <v>2773</v>
      </c>
      <c r="K5635">
        <v>2743.3368516565874</v>
      </c>
      <c r="M5635">
        <v>2755.0557275541787</v>
      </c>
    </row>
    <row r="5636" spans="3:13" x14ac:dyDescent="0.45">
      <c r="C5636">
        <v>2807</v>
      </c>
      <c r="E5636">
        <v>2716.6470588235293</v>
      </c>
      <c r="G5636">
        <v>2753.7710418701172</v>
      </c>
      <c r="I5636">
        <v>2773</v>
      </c>
      <c r="K5636">
        <v>2744.1095365108072</v>
      </c>
      <c r="M5636">
        <v>2753.9040247678013</v>
      </c>
    </row>
    <row r="5637" spans="3:13" x14ac:dyDescent="0.45">
      <c r="C5637">
        <v>2730</v>
      </c>
      <c r="E5637">
        <v>2715.0588235294117</v>
      </c>
      <c r="G5637">
        <v>2746.7292327880859</v>
      </c>
      <c r="I5637">
        <v>2761</v>
      </c>
      <c r="K5637">
        <v>2740.9511371550102</v>
      </c>
      <c r="M5637">
        <v>2746.4551083591318</v>
      </c>
    </row>
    <row r="5638" spans="3:13" x14ac:dyDescent="0.45">
      <c r="C5638">
        <v>2663</v>
      </c>
      <c r="E5638">
        <v>2703.3529411764707</v>
      </c>
      <c r="G5638">
        <v>2738.0235290527344</v>
      </c>
      <c r="I5638">
        <v>2735</v>
      </c>
      <c r="K5638">
        <v>2734.0573555152982</v>
      </c>
      <c r="M5638">
        <v>2747.9195046439627</v>
      </c>
    </row>
    <row r="5639" spans="3:13" x14ac:dyDescent="0.45">
      <c r="C5639">
        <v>2776</v>
      </c>
      <c r="E5639">
        <v>2698.1764705882351</v>
      </c>
      <c r="G5639">
        <v>2729.4222717285156</v>
      </c>
      <c r="I5639">
        <v>2735</v>
      </c>
      <c r="K5639">
        <v>2724.2781499250814</v>
      </c>
      <c r="M5639">
        <v>2735.4984520123835</v>
      </c>
    </row>
    <row r="5640" spans="3:13" x14ac:dyDescent="0.45">
      <c r="C5640">
        <v>2735</v>
      </c>
      <c r="E5640">
        <v>2693.705882352941</v>
      </c>
      <c r="G5640">
        <v>2718.5977783203125</v>
      </c>
      <c r="I5640">
        <v>2735</v>
      </c>
      <c r="K5640">
        <v>2711.7908621037227</v>
      </c>
      <c r="M5640">
        <v>2721.1207430340551</v>
      </c>
    </row>
    <row r="5641" spans="3:13" x14ac:dyDescent="0.45">
      <c r="C5641">
        <v>2745</v>
      </c>
      <c r="E5641">
        <v>2699.4117647058824</v>
      </c>
      <c r="G5641">
        <v>2702.5598602294922</v>
      </c>
      <c r="I5641">
        <v>2735</v>
      </c>
      <c r="K5641">
        <v>2697.1988528267943</v>
      </c>
      <c r="M5641">
        <v>2688.0526315789466</v>
      </c>
    </row>
    <row r="5642" spans="3:13" x14ac:dyDescent="0.45">
      <c r="C5642">
        <v>2681</v>
      </c>
      <c r="E5642">
        <v>2695.4705882352941</v>
      </c>
      <c r="G5642">
        <v>2681.5252685546875</v>
      </c>
      <c r="I5642">
        <v>2681</v>
      </c>
      <c r="K5642">
        <v>2681.1503810350027</v>
      </c>
      <c r="M5642">
        <v>2667.8668730650147</v>
      </c>
    </row>
    <row r="5643" spans="3:13" x14ac:dyDescent="0.45">
      <c r="C5643">
        <v>2610</v>
      </c>
      <c r="E5643">
        <v>2689.4705882352941</v>
      </c>
      <c r="G5643">
        <v>2659.3436737060547</v>
      </c>
      <c r="I5643">
        <v>2647</v>
      </c>
      <c r="K5643">
        <v>2665.7716430103624</v>
      </c>
      <c r="M5643">
        <v>2655.17027863777</v>
      </c>
    </row>
    <row r="5644" spans="3:13" x14ac:dyDescent="0.45">
      <c r="C5644">
        <v>2647</v>
      </c>
      <c r="E5644">
        <v>2682.3529411764707</v>
      </c>
      <c r="G5644">
        <v>2641.0595245361328</v>
      </c>
      <c r="I5644">
        <v>2635</v>
      </c>
      <c r="K5644">
        <v>2653.2226975415142</v>
      </c>
      <c r="M5644">
        <v>2648.3436532507731</v>
      </c>
    </row>
    <row r="5645" spans="3:13" x14ac:dyDescent="0.45">
      <c r="C5645">
        <v>2631</v>
      </c>
      <c r="E5645">
        <v>2679.9411764705883</v>
      </c>
      <c r="G5645">
        <v>2630.6145935058594</v>
      </c>
      <c r="I5645">
        <v>2635</v>
      </c>
      <c r="K5645">
        <v>2645.593194523281</v>
      </c>
      <c r="M5645">
        <v>2641.2786377708981</v>
      </c>
    </row>
    <row r="5646" spans="3:13" x14ac:dyDescent="0.45">
      <c r="C5646">
        <v>2557</v>
      </c>
      <c r="E5646">
        <v>2678.9411764705883</v>
      </c>
      <c r="G5646">
        <v>2629.8470764160156</v>
      </c>
      <c r="I5646">
        <v>2635</v>
      </c>
      <c r="K5646">
        <v>2643.8185524186665</v>
      </c>
      <c r="M5646">
        <v>2639.8173374612998</v>
      </c>
    </row>
    <row r="5647" spans="3:13" x14ac:dyDescent="0.45">
      <c r="C5647">
        <v>2635</v>
      </c>
      <c r="E5647">
        <v>2679.3529411764707</v>
      </c>
      <c r="G5647">
        <v>2637.9840087890625</v>
      </c>
      <c r="I5647">
        <v>2635</v>
      </c>
      <c r="K5647">
        <v>2647.5102729631085</v>
      </c>
      <c r="M5647">
        <v>2637.7492260061913</v>
      </c>
    </row>
    <row r="5648" spans="3:13" x14ac:dyDescent="0.45">
      <c r="C5648">
        <v>2663</v>
      </c>
      <c r="E5648">
        <v>2670.3529411764707</v>
      </c>
      <c r="G5648">
        <v>2651.6729125976563</v>
      </c>
      <c r="I5648">
        <v>2663</v>
      </c>
      <c r="K5648">
        <v>2654.9856691661234</v>
      </c>
      <c r="M5648">
        <v>2650.6780185758507</v>
      </c>
    </row>
    <row r="5649" spans="3:13" x14ac:dyDescent="0.45">
      <c r="C5649">
        <v>2680</v>
      </c>
      <c r="E5649">
        <v>2667.4705882352941</v>
      </c>
      <c r="G5649">
        <v>2666.4925994873047</v>
      </c>
      <c r="I5649">
        <v>2680</v>
      </c>
      <c r="K5649">
        <v>2664.5628721605399</v>
      </c>
      <c r="M5649">
        <v>2657.7554179566555</v>
      </c>
    </row>
    <row r="5650" spans="3:13" x14ac:dyDescent="0.45">
      <c r="C5650">
        <v>2694</v>
      </c>
      <c r="E5650">
        <v>2665.705882352941</v>
      </c>
      <c r="G5650">
        <v>2679.2437744140625</v>
      </c>
      <c r="I5650">
        <v>2680</v>
      </c>
      <c r="K5650">
        <v>2674.0583724765156</v>
      </c>
      <c r="M5650">
        <v>2668.653250773993</v>
      </c>
    </row>
    <row r="5651" spans="3:13" x14ac:dyDescent="0.45">
      <c r="C5651">
        <v>2694</v>
      </c>
      <c r="E5651">
        <v>2667.294117647059</v>
      </c>
      <c r="G5651">
        <v>2688.7360534667969</v>
      </c>
      <c r="I5651">
        <v>2694</v>
      </c>
      <c r="K5651">
        <v>2681.9090288346802</v>
      </c>
      <c r="M5651">
        <v>2679.2445820433431</v>
      </c>
    </row>
    <row r="5652" spans="3:13" x14ac:dyDescent="0.45">
      <c r="C5652">
        <v>2652</v>
      </c>
      <c r="E5652">
        <v>2678.7647058823532</v>
      </c>
      <c r="G5652">
        <v>2694.4807739257813</v>
      </c>
      <c r="I5652">
        <v>2694</v>
      </c>
      <c r="K5652">
        <v>2687.442182275398</v>
      </c>
      <c r="M5652">
        <v>2678.0402476780182</v>
      </c>
    </row>
    <row r="5653" spans="3:13" x14ac:dyDescent="0.45">
      <c r="C5653">
        <v>2766</v>
      </c>
      <c r="E5653">
        <v>2685.4117647058824</v>
      </c>
      <c r="G5653">
        <v>2695.6746063232422</v>
      </c>
      <c r="I5653">
        <v>2694</v>
      </c>
      <c r="K5653">
        <v>2690.4660478636952</v>
      </c>
      <c r="M5653">
        <v>2687.1393188854486</v>
      </c>
    </row>
    <row r="5654" spans="3:13" x14ac:dyDescent="0.45">
      <c r="C5654">
        <v>2713</v>
      </c>
      <c r="E5654">
        <v>2691.1176470588234</v>
      </c>
      <c r="G5654">
        <v>2692.4990081787109</v>
      </c>
      <c r="I5654">
        <v>2694</v>
      </c>
      <c r="K5654">
        <v>2692.0409024500077</v>
      </c>
      <c r="M5654">
        <v>2698.3405572755414</v>
      </c>
    </row>
    <row r="5655" spans="3:13" x14ac:dyDescent="0.45">
      <c r="C5655">
        <v>2670</v>
      </c>
      <c r="E5655">
        <v>2701.4117647058824</v>
      </c>
      <c r="G5655">
        <v>2688.0632781982422</v>
      </c>
      <c r="I5655">
        <v>2686</v>
      </c>
      <c r="K5655">
        <v>2693.8410715265022</v>
      </c>
      <c r="M5655">
        <v>2699.3529411764703</v>
      </c>
    </row>
    <row r="5656" spans="3:13" x14ac:dyDescent="0.45">
      <c r="C5656">
        <v>2623</v>
      </c>
      <c r="E5656">
        <v>2703.294117647059</v>
      </c>
      <c r="G5656">
        <v>2687.6380615234375</v>
      </c>
      <c r="I5656">
        <v>2686</v>
      </c>
      <c r="K5656">
        <v>2697.1420555764312</v>
      </c>
      <c r="M5656">
        <v>2707.7770897832816</v>
      </c>
    </row>
    <row r="5657" spans="3:13" x14ac:dyDescent="0.45">
      <c r="C5657">
        <v>2686</v>
      </c>
      <c r="E5657">
        <v>2707.5882352941176</v>
      </c>
      <c r="G5657">
        <v>2694.9710083007813</v>
      </c>
      <c r="I5657">
        <v>2686</v>
      </c>
      <c r="K5657">
        <v>2703.0314779105793</v>
      </c>
      <c r="M5657">
        <v>2709.5046439628477</v>
      </c>
    </row>
    <row r="5658" spans="3:13" x14ac:dyDescent="0.45">
      <c r="C5658">
        <v>2715</v>
      </c>
      <c r="E5658">
        <v>2712.4705882352941</v>
      </c>
      <c r="G5658">
        <v>2709.1551361083984</v>
      </c>
      <c r="I5658">
        <v>2708</v>
      </c>
      <c r="K5658">
        <v>2711.0074344506311</v>
      </c>
      <c r="M5658">
        <v>2710.6253869969032</v>
      </c>
    </row>
    <row r="5659" spans="3:13" x14ac:dyDescent="0.45">
      <c r="C5659">
        <v>2708</v>
      </c>
      <c r="E5659">
        <v>2714.294117647059</v>
      </c>
      <c r="G5659">
        <v>2724.9486541748047</v>
      </c>
      <c r="I5659">
        <v>2715</v>
      </c>
      <c r="K5659">
        <v>2719.3475423305467</v>
      </c>
      <c r="M5659">
        <v>2716.8142414860672</v>
      </c>
    </row>
    <row r="5660" spans="3:13" x14ac:dyDescent="0.45">
      <c r="C5660">
        <v>2805</v>
      </c>
      <c r="E5660">
        <v>2718.4117647058824</v>
      </c>
      <c r="G5660">
        <v>2736.1021423339844</v>
      </c>
      <c r="I5660">
        <v>2728</v>
      </c>
      <c r="K5660">
        <v>2726.2590487960442</v>
      </c>
      <c r="M5660">
        <v>2719.962848297213</v>
      </c>
    </row>
    <row r="5661" spans="3:13" x14ac:dyDescent="0.45">
      <c r="C5661">
        <v>2760</v>
      </c>
      <c r="E5661">
        <v>2724.5294117647059</v>
      </c>
      <c r="G5661">
        <v>2739.1902160644531</v>
      </c>
      <c r="I5661">
        <v>2732</v>
      </c>
      <c r="K5661">
        <v>2730.550559592979</v>
      </c>
      <c r="M5661">
        <v>2719.8049535603704</v>
      </c>
    </row>
    <row r="5662" spans="3:13" x14ac:dyDescent="0.45">
      <c r="C5662">
        <v>2728</v>
      </c>
      <c r="E5662">
        <v>2720.9411764705883</v>
      </c>
      <c r="G5662">
        <v>2735.5316467285156</v>
      </c>
      <c r="I5662">
        <v>2732</v>
      </c>
      <c r="K5662">
        <v>2732.0417959483789</v>
      </c>
      <c r="M5662">
        <v>2734.2136222910208</v>
      </c>
    </row>
    <row r="5663" spans="3:13" x14ac:dyDescent="0.45">
      <c r="C5663">
        <v>2732</v>
      </c>
      <c r="E5663">
        <v>2722</v>
      </c>
      <c r="G5663">
        <v>2729.9899444580078</v>
      </c>
      <c r="I5663">
        <v>2732</v>
      </c>
      <c r="K5663">
        <v>2732.17850590326</v>
      </c>
      <c r="M5663">
        <v>2742.2291021671826</v>
      </c>
    </row>
    <row r="5664" spans="3:13" x14ac:dyDescent="0.45">
      <c r="C5664">
        <v>2667</v>
      </c>
      <c r="E5664">
        <v>2725.294117647059</v>
      </c>
      <c r="G5664">
        <v>2727.4545135498047</v>
      </c>
      <c r="I5664">
        <v>2732</v>
      </c>
      <c r="K5664">
        <v>2732.2150175879538</v>
      </c>
      <c r="M5664">
        <v>2745.5108359133123</v>
      </c>
    </row>
    <row r="5665" spans="3:13" x14ac:dyDescent="0.45">
      <c r="C5665">
        <v>2736</v>
      </c>
      <c r="E5665">
        <v>2735.0588235294117</v>
      </c>
      <c r="G5665">
        <v>2729.6472625732422</v>
      </c>
      <c r="I5665">
        <v>2736</v>
      </c>
      <c r="K5665">
        <v>2733.1199597129016</v>
      </c>
      <c r="M5665">
        <v>2736.2941176470581</v>
      </c>
    </row>
    <row r="5666" spans="3:13" x14ac:dyDescent="0.45">
      <c r="C5666">
        <v>2763</v>
      </c>
      <c r="E5666">
        <v>2734.0588235294117</v>
      </c>
      <c r="G5666">
        <v>2734.6307067871094</v>
      </c>
      <c r="I5666">
        <v>2736</v>
      </c>
      <c r="K5666">
        <v>2734.4841481670569</v>
      </c>
      <c r="M5666">
        <v>2739.2321981424134</v>
      </c>
    </row>
    <row r="5667" spans="3:13" x14ac:dyDescent="0.45">
      <c r="C5667">
        <v>2725</v>
      </c>
      <c r="E5667">
        <v>2736.705882352941</v>
      </c>
      <c r="G5667">
        <v>2738.9571228027344</v>
      </c>
      <c r="I5667">
        <v>2736</v>
      </c>
      <c r="K5667">
        <v>2736.0370803294504</v>
      </c>
      <c r="M5667">
        <v>2733.7120743034056</v>
      </c>
    </row>
    <row r="5668" spans="3:13" x14ac:dyDescent="0.45">
      <c r="C5668">
        <v>2764</v>
      </c>
      <c r="E5668">
        <v>2742.0588235294117</v>
      </c>
      <c r="G5668">
        <v>2740.348876953125</v>
      </c>
      <c r="I5668">
        <v>2756</v>
      </c>
      <c r="K5668">
        <v>2737.1859500616861</v>
      </c>
      <c r="M5668">
        <v>2724.9164086687306</v>
      </c>
    </row>
    <row r="5669" spans="3:13" x14ac:dyDescent="0.45">
      <c r="C5669">
        <v>2756</v>
      </c>
      <c r="E5669">
        <v>2735.1764705882351</v>
      </c>
      <c r="G5669">
        <v>2738.9413452148438</v>
      </c>
      <c r="I5669">
        <v>2731</v>
      </c>
      <c r="K5669">
        <v>2737.3547318195319</v>
      </c>
      <c r="M5669">
        <v>2735.9535603715167</v>
      </c>
    </row>
    <row r="5670" spans="3:13" x14ac:dyDescent="0.45">
      <c r="C5670">
        <v>2705</v>
      </c>
      <c r="E5670">
        <v>2732.5882352941176</v>
      </c>
      <c r="G5670">
        <v>2736.5995178222656</v>
      </c>
      <c r="I5670">
        <v>2731</v>
      </c>
      <c r="K5670">
        <v>2737.098088776288</v>
      </c>
      <c r="M5670">
        <v>2741.068111455108</v>
      </c>
    </row>
    <row r="5671" spans="3:13" x14ac:dyDescent="0.45">
      <c r="C5671">
        <v>2731</v>
      </c>
      <c r="E5671">
        <v>2735.7647058823532</v>
      </c>
      <c r="G5671">
        <v>2735.202880859375</v>
      </c>
      <c r="I5671">
        <v>2731</v>
      </c>
      <c r="K5671">
        <v>2736.8968534152709</v>
      </c>
      <c r="M5671">
        <v>2738.6965944272442</v>
      </c>
    </row>
    <row r="5672" spans="3:13" x14ac:dyDescent="0.45">
      <c r="C5672">
        <v>2726</v>
      </c>
      <c r="E5672">
        <v>2732.294117647059</v>
      </c>
      <c r="G5672">
        <v>2735.4179077148438</v>
      </c>
      <c r="I5672">
        <v>2731</v>
      </c>
      <c r="K5672">
        <v>2736.7704600663674</v>
      </c>
      <c r="M5672">
        <v>2745.9071207430338</v>
      </c>
    </row>
    <row r="5673" spans="3:13" x14ac:dyDescent="0.45">
      <c r="C5673">
        <v>2789</v>
      </c>
      <c r="E5673">
        <v>2735.1176470588234</v>
      </c>
      <c r="G5673">
        <v>2736.7672271728516</v>
      </c>
      <c r="I5673">
        <v>2731</v>
      </c>
      <c r="K5673">
        <v>2736.946362170112</v>
      </c>
      <c r="M5673">
        <v>2739.6037151702781</v>
      </c>
    </row>
    <row r="5674" spans="3:13" x14ac:dyDescent="0.45">
      <c r="C5674">
        <v>2669</v>
      </c>
      <c r="E5674">
        <v>2736</v>
      </c>
      <c r="G5674">
        <v>2738.3037719726563</v>
      </c>
      <c r="I5674">
        <v>2731</v>
      </c>
      <c r="K5674">
        <v>2736.99342550036</v>
      </c>
      <c r="M5674">
        <v>2734.4334365325071</v>
      </c>
    </row>
    <row r="5675" spans="3:13" x14ac:dyDescent="0.45">
      <c r="C5675">
        <v>2760</v>
      </c>
      <c r="E5675">
        <v>2734</v>
      </c>
      <c r="G5675">
        <v>2738.9701232910156</v>
      </c>
      <c r="I5675">
        <v>2760</v>
      </c>
      <c r="K5675">
        <v>2736.5546713008689</v>
      </c>
      <c r="M5675">
        <v>2734.6594427244581</v>
      </c>
    </row>
    <row r="5676" spans="3:13" x14ac:dyDescent="0.45">
      <c r="C5676">
        <v>2799</v>
      </c>
      <c r="E5676">
        <v>2736.4117647058824</v>
      </c>
      <c r="G5676">
        <v>2737.87548828125</v>
      </c>
      <c r="I5676">
        <v>2760</v>
      </c>
      <c r="K5676">
        <v>2735.5366416396464</v>
      </c>
      <c r="M5676">
        <v>2729.2724458204329</v>
      </c>
    </row>
    <row r="5677" spans="3:13" x14ac:dyDescent="0.45">
      <c r="C5677">
        <v>2688</v>
      </c>
      <c r="E5677">
        <v>2733.5294117647059</v>
      </c>
      <c r="G5677">
        <v>2734.8779144287109</v>
      </c>
      <c r="I5677">
        <v>2716</v>
      </c>
      <c r="K5677">
        <v>2733.7804344819369</v>
      </c>
      <c r="M5677">
        <v>2732.7461300309596</v>
      </c>
    </row>
    <row r="5678" spans="3:13" x14ac:dyDescent="0.45">
      <c r="C5678">
        <v>2716</v>
      </c>
      <c r="E5678">
        <v>2724</v>
      </c>
      <c r="G5678">
        <v>2730.8998260498047</v>
      </c>
      <c r="I5678">
        <v>2716</v>
      </c>
      <c r="K5678">
        <v>2731.4847609084804</v>
      </c>
      <c r="M5678">
        <v>2743.7739938080495</v>
      </c>
    </row>
    <row r="5679" spans="3:13" x14ac:dyDescent="0.45">
      <c r="C5679">
        <v>2782</v>
      </c>
      <c r="E5679">
        <v>2722.705882352941</v>
      </c>
      <c r="G5679">
        <v>2727.4889831542969</v>
      </c>
      <c r="I5679">
        <v>2716</v>
      </c>
      <c r="K5679">
        <v>2729.2767037879858</v>
      </c>
      <c r="M5679">
        <v>2737.857585139318</v>
      </c>
    </row>
    <row r="5680" spans="3:13" x14ac:dyDescent="0.45">
      <c r="C5680">
        <v>2673</v>
      </c>
      <c r="E5680">
        <v>2714.5294117647059</v>
      </c>
      <c r="G5680">
        <v>2725.9385986328125</v>
      </c>
      <c r="I5680">
        <v>2716</v>
      </c>
      <c r="K5680">
        <v>2726.8379559319696</v>
      </c>
      <c r="M5680">
        <v>2737.8947368421045</v>
      </c>
    </row>
    <row r="5681" spans="3:13" x14ac:dyDescent="0.45">
      <c r="C5681">
        <v>2715</v>
      </c>
      <c r="E5681">
        <v>2712.0588235294117</v>
      </c>
      <c r="G5681">
        <v>2726.2332611083984</v>
      </c>
      <c r="I5681">
        <v>2716</v>
      </c>
      <c r="K5681">
        <v>2723.9798522193173</v>
      </c>
      <c r="M5681">
        <v>2725.7801857585137</v>
      </c>
    </row>
    <row r="5682" spans="3:13" x14ac:dyDescent="0.45">
      <c r="C5682">
        <v>2751</v>
      </c>
      <c r="E5682">
        <v>2713.8823529411766</v>
      </c>
      <c r="G5682">
        <v>2726.1750946044922</v>
      </c>
      <c r="I5682">
        <v>2729</v>
      </c>
      <c r="K5682">
        <v>2719.9833874918345</v>
      </c>
      <c r="M5682">
        <v>2711.4922600619193</v>
      </c>
    </row>
    <row r="5683" spans="3:13" x14ac:dyDescent="0.45">
      <c r="C5683">
        <v>2729</v>
      </c>
      <c r="E5683">
        <v>2724.0588235294117</v>
      </c>
      <c r="G5683">
        <v>2721.9441528320313</v>
      </c>
      <c r="I5683">
        <v>2729</v>
      </c>
      <c r="K5683">
        <v>2714.416611469052</v>
      </c>
      <c r="M5683">
        <v>2691.1950464396282</v>
      </c>
    </row>
    <row r="5684" spans="3:13" x14ac:dyDescent="0.45">
      <c r="C5684">
        <v>2766</v>
      </c>
      <c r="E5684">
        <v>2725.9411764705883</v>
      </c>
      <c r="G5684">
        <v>2710.8864593505859</v>
      </c>
      <c r="I5684">
        <v>2729</v>
      </c>
      <c r="K5684">
        <v>2707.2759409626442</v>
      </c>
      <c r="M5684">
        <v>2688.1640866873058</v>
      </c>
    </row>
    <row r="5685" spans="3:13" x14ac:dyDescent="0.45">
      <c r="C5685">
        <v>2715</v>
      </c>
      <c r="E5685">
        <v>2722.8235294117649</v>
      </c>
      <c r="G5685">
        <v>2694.83447265625</v>
      </c>
      <c r="I5685">
        <v>2715</v>
      </c>
      <c r="K5685">
        <v>2700.4219344186658</v>
      </c>
      <c r="M5685">
        <v>2697.9814241486069</v>
      </c>
    </row>
    <row r="5686" spans="3:13" x14ac:dyDescent="0.45">
      <c r="C5686">
        <v>2594</v>
      </c>
      <c r="E5686">
        <v>2728.1176470588234</v>
      </c>
      <c r="G5686">
        <v>2680.8110046386719</v>
      </c>
      <c r="I5686">
        <v>2684</v>
      </c>
      <c r="K5686">
        <v>2696.8545341867666</v>
      </c>
      <c r="M5686">
        <v>2697.8885448916399</v>
      </c>
    </row>
    <row r="5687" spans="3:13" x14ac:dyDescent="0.45">
      <c r="C5687">
        <v>2683</v>
      </c>
      <c r="E5687">
        <v>2725.4705882352941</v>
      </c>
      <c r="G5687">
        <v>2677.6760711669922</v>
      </c>
      <c r="I5687">
        <v>2683</v>
      </c>
      <c r="K5687">
        <v>2698.6540835467727</v>
      </c>
      <c r="M5687">
        <v>2708.5603715170278</v>
      </c>
    </row>
    <row r="5688" spans="3:13" x14ac:dyDescent="0.45">
      <c r="C5688">
        <v>2592</v>
      </c>
      <c r="E5688">
        <v>2721.2352941176468</v>
      </c>
      <c r="G5688">
        <v>2690.4664154052734</v>
      </c>
      <c r="I5688">
        <v>2684</v>
      </c>
      <c r="K5688">
        <v>2706.8314507506661</v>
      </c>
      <c r="M5688">
        <v>2721.0959752321978</v>
      </c>
    </row>
    <row r="5689" spans="3:13" x14ac:dyDescent="0.45">
      <c r="C5689">
        <v>2684</v>
      </c>
      <c r="E5689">
        <v>2722.6470588235293</v>
      </c>
      <c r="G5689">
        <v>2716.233154296875</v>
      </c>
      <c r="I5689">
        <v>2684</v>
      </c>
      <c r="K5689">
        <v>2719.860477331807</v>
      </c>
      <c r="M5689">
        <v>2724.2600619195041</v>
      </c>
    </row>
    <row r="5690" spans="3:13" x14ac:dyDescent="0.45">
      <c r="C5690">
        <v>2820</v>
      </c>
      <c r="E5690">
        <v>2727.1176470588234</v>
      </c>
      <c r="G5690">
        <v>2744.7885437011719</v>
      </c>
      <c r="I5690">
        <v>2778</v>
      </c>
      <c r="K5690">
        <v>2734.0389080827958</v>
      </c>
      <c r="M5690">
        <v>2722.291021671826</v>
      </c>
    </row>
    <row r="5691" spans="3:13" x14ac:dyDescent="0.45">
      <c r="C5691">
        <v>2842</v>
      </c>
      <c r="E5691">
        <v>2728.1176470588234</v>
      </c>
      <c r="G5691">
        <v>2764.5231475830078</v>
      </c>
      <c r="I5691">
        <v>2792</v>
      </c>
      <c r="K5691">
        <v>2745.2773981260762</v>
      </c>
      <c r="M5691">
        <v>2728.7770897832811</v>
      </c>
    </row>
    <row r="5692" spans="3:13" x14ac:dyDescent="0.45">
      <c r="C5692">
        <v>2792</v>
      </c>
      <c r="E5692">
        <v>2726.8823529411766</v>
      </c>
      <c r="G5692">
        <v>2769.1806945800781</v>
      </c>
      <c r="I5692">
        <v>2778</v>
      </c>
      <c r="K5692">
        <v>2750.9049945125821</v>
      </c>
      <c r="M5692">
        <v>2739.879256965944</v>
      </c>
    </row>
    <row r="5693" spans="3:13" x14ac:dyDescent="0.45">
      <c r="C5693">
        <v>2746</v>
      </c>
      <c r="E5693">
        <v>2721.2352941176468</v>
      </c>
      <c r="G5693">
        <v>2760.5774078369141</v>
      </c>
      <c r="I5693">
        <v>2778</v>
      </c>
      <c r="K5693">
        <v>2750.52886079064</v>
      </c>
      <c r="M5693">
        <v>2756.9226006191943</v>
      </c>
    </row>
    <row r="5694" spans="3:13" x14ac:dyDescent="0.45">
      <c r="C5694">
        <v>2778</v>
      </c>
      <c r="E5694">
        <v>2723</v>
      </c>
      <c r="G5694">
        <v>2746.1217498779297</v>
      </c>
      <c r="I5694">
        <v>2746</v>
      </c>
      <c r="K5694">
        <v>2746.2609356780827</v>
      </c>
      <c r="M5694">
        <v>2762.7492260061917</v>
      </c>
    </row>
    <row r="5695" spans="3:13" x14ac:dyDescent="0.45">
      <c r="C5695">
        <v>2671</v>
      </c>
      <c r="E5695">
        <v>2725.1176470588234</v>
      </c>
      <c r="G5695">
        <v>2733.9423065185547</v>
      </c>
      <c r="I5695">
        <v>2710</v>
      </c>
      <c r="K5695">
        <v>2740.4714113799805</v>
      </c>
      <c r="M5695">
        <v>2762.5541795665631</v>
      </c>
    </row>
    <row r="5696" spans="3:13" x14ac:dyDescent="0.45">
      <c r="C5696">
        <v>2710</v>
      </c>
      <c r="E5696">
        <v>2729</v>
      </c>
      <c r="G5696">
        <v>2728.6408843994141</v>
      </c>
      <c r="I5696">
        <v>2710</v>
      </c>
      <c r="K5696">
        <v>2735.2391437988977</v>
      </c>
      <c r="M5696">
        <v>2753.1857585139314</v>
      </c>
    </row>
    <row r="5697" spans="3:13" x14ac:dyDescent="0.45">
      <c r="C5697">
        <v>2697</v>
      </c>
      <c r="E5697">
        <v>2738.8823529411766</v>
      </c>
      <c r="G5697">
        <v>2729.3276672363281</v>
      </c>
      <c r="I5697">
        <v>2710</v>
      </c>
      <c r="K5697">
        <v>2731.4276228697158</v>
      </c>
      <c r="M5697">
        <v>2731.0278637770894</v>
      </c>
    </row>
    <row r="5698" spans="3:13" x14ac:dyDescent="0.45">
      <c r="C5698">
        <v>2791</v>
      </c>
      <c r="E5698">
        <v>2741</v>
      </c>
      <c r="G5698">
        <v>2731.0045471191406</v>
      </c>
      <c r="I5698">
        <v>2710</v>
      </c>
      <c r="K5698">
        <v>2728.2184569290748</v>
      </c>
      <c r="M5698">
        <v>2715.6749226006182</v>
      </c>
    </row>
    <row r="5699" spans="3:13" x14ac:dyDescent="0.45">
      <c r="C5699">
        <v>2768</v>
      </c>
      <c r="E5699">
        <v>2732.2352941176468</v>
      </c>
      <c r="G5699">
        <v>2728.8278350830078</v>
      </c>
      <c r="I5699">
        <v>2710</v>
      </c>
      <c r="K5699">
        <v>2724.7842886265717</v>
      </c>
      <c r="M5699">
        <v>2715.4024767801852</v>
      </c>
    </row>
    <row r="5700" spans="3:13" x14ac:dyDescent="0.45">
      <c r="C5700">
        <v>2708</v>
      </c>
      <c r="E5700">
        <v>2723.294117647059</v>
      </c>
      <c r="G5700">
        <v>2722.0452575683594</v>
      </c>
      <c r="I5700">
        <v>2708</v>
      </c>
      <c r="K5700">
        <v>2721.0460883127971</v>
      </c>
      <c r="M5700">
        <v>2717.879256965944</v>
      </c>
    </row>
    <row r="5701" spans="3:13" x14ac:dyDescent="0.45">
      <c r="C5701">
        <v>2670</v>
      </c>
      <c r="E5701">
        <v>2721.8823529411766</v>
      </c>
      <c r="G5701">
        <v>2714.1983947753906</v>
      </c>
      <c r="I5701">
        <v>2708</v>
      </c>
      <c r="K5701">
        <v>2717.6033580906919</v>
      </c>
      <c r="M5701">
        <v>2713.8978328173375</v>
      </c>
    </row>
    <row r="5702" spans="3:13" x14ac:dyDescent="0.45">
      <c r="C5702">
        <v>2745</v>
      </c>
      <c r="E5702">
        <v>2726.2352941176468</v>
      </c>
      <c r="G5702">
        <v>2709.698974609375</v>
      </c>
      <c r="I5702">
        <v>2720</v>
      </c>
      <c r="K5702">
        <v>2715.2875557876578</v>
      </c>
      <c r="M5702">
        <v>2707.241486068111</v>
      </c>
    </row>
    <row r="5703" spans="3:13" x14ac:dyDescent="0.45">
      <c r="C5703">
        <v>2630</v>
      </c>
      <c r="E5703">
        <v>2718.294117647059</v>
      </c>
      <c r="G5703">
        <v>2710.1186828613281</v>
      </c>
      <c r="I5703">
        <v>2745</v>
      </c>
      <c r="K5703">
        <v>2714.2030726793437</v>
      </c>
      <c r="M5703">
        <v>2721.8328173374603</v>
      </c>
    </row>
    <row r="5704" spans="3:13" x14ac:dyDescent="0.45">
      <c r="C5704">
        <v>2749</v>
      </c>
      <c r="E5704">
        <v>2720.8823529411766</v>
      </c>
      <c r="G5704">
        <v>2713.3658294677734</v>
      </c>
      <c r="I5704">
        <v>2745</v>
      </c>
      <c r="K5704">
        <v>2714.7590482719647</v>
      </c>
      <c r="M5704">
        <v>2718.3343653250768</v>
      </c>
    </row>
    <row r="5705" spans="3:13" x14ac:dyDescent="0.45">
      <c r="C5705">
        <v>2760</v>
      </c>
      <c r="E5705">
        <v>2715</v>
      </c>
      <c r="G5705">
        <v>2716.2568817138672</v>
      </c>
      <c r="I5705">
        <v>2720</v>
      </c>
      <c r="K5705">
        <v>2715.9660984569127</v>
      </c>
      <c r="M5705">
        <v>2723.3157894736842</v>
      </c>
    </row>
    <row r="5706" spans="3:13" x14ac:dyDescent="0.45">
      <c r="C5706">
        <v>2720</v>
      </c>
      <c r="E5706">
        <v>2712.5882352941176</v>
      </c>
      <c r="G5706">
        <v>2717.8474578857422</v>
      </c>
      <c r="I5706">
        <v>2720</v>
      </c>
      <c r="K5706">
        <v>2717.396824784501</v>
      </c>
      <c r="M5706">
        <v>2717.9876160990711</v>
      </c>
    </row>
    <row r="5707" spans="3:13" x14ac:dyDescent="0.45">
      <c r="C5707">
        <v>2671</v>
      </c>
      <c r="E5707">
        <v>2706.8823529411766</v>
      </c>
      <c r="G5707">
        <v>2719.7133178710938</v>
      </c>
      <c r="I5707">
        <v>2720</v>
      </c>
      <c r="K5707">
        <v>2718.2265500211347</v>
      </c>
      <c r="M5707">
        <v>2717.4489164086676</v>
      </c>
    </row>
    <row r="5708" spans="3:13" x14ac:dyDescent="0.45">
      <c r="C5708">
        <v>2690</v>
      </c>
      <c r="E5708">
        <v>2701.294117647059</v>
      </c>
      <c r="G5708">
        <v>2722.5538482666016</v>
      </c>
      <c r="I5708">
        <v>2720</v>
      </c>
      <c r="K5708">
        <v>2717.7080657048873</v>
      </c>
      <c r="M5708">
        <v>2719.3188854489163</v>
      </c>
    </row>
    <row r="5709" spans="3:13" x14ac:dyDescent="0.45">
      <c r="C5709">
        <v>2768</v>
      </c>
      <c r="E5709">
        <v>2699.5294117647059</v>
      </c>
      <c r="G5709">
        <v>2723.4537963867188</v>
      </c>
      <c r="I5709">
        <v>2715</v>
      </c>
      <c r="K5709">
        <v>2714.9769959518871</v>
      </c>
      <c r="M5709">
        <v>2715.8266253869965</v>
      </c>
    </row>
    <row r="5710" spans="3:13" x14ac:dyDescent="0.45">
      <c r="C5710">
        <v>2820</v>
      </c>
      <c r="E5710">
        <v>2701.8823529411766</v>
      </c>
      <c r="G5710">
        <v>2717.9789886474609</v>
      </c>
      <c r="I5710">
        <v>2715</v>
      </c>
      <c r="K5710">
        <v>2709.5748318031906</v>
      </c>
      <c r="M5710">
        <v>2705.0959752321978</v>
      </c>
    </row>
    <row r="5711" spans="3:13" x14ac:dyDescent="0.45">
      <c r="C5711">
        <v>2643</v>
      </c>
      <c r="E5711">
        <v>2697.7647058823532</v>
      </c>
      <c r="G5711">
        <v>2705.1353607177734</v>
      </c>
      <c r="I5711">
        <v>2694</v>
      </c>
      <c r="K5711">
        <v>2701.7697866771546</v>
      </c>
      <c r="M5711">
        <v>2704.2136222910212</v>
      </c>
    </row>
    <row r="5712" spans="3:13" x14ac:dyDescent="0.45">
      <c r="C5712">
        <v>2715</v>
      </c>
      <c r="E5712">
        <v>2704.3529411764707</v>
      </c>
      <c r="G5712">
        <v>2689.3058013916016</v>
      </c>
      <c r="I5712">
        <v>2673</v>
      </c>
      <c r="K5712">
        <v>2693.4550237026192</v>
      </c>
      <c r="M5712">
        <v>2686.7337461300303</v>
      </c>
    </row>
    <row r="5713" spans="3:13" x14ac:dyDescent="0.45">
      <c r="C5713">
        <v>2610</v>
      </c>
      <c r="E5713">
        <v>2698.3529411764707</v>
      </c>
      <c r="G5713">
        <v>2676.9576873779297</v>
      </c>
      <c r="I5713">
        <v>2673</v>
      </c>
      <c r="K5713">
        <v>2686.0307129460098</v>
      </c>
      <c r="M5713">
        <v>2687.4984520123835</v>
      </c>
    </row>
    <row r="5714" spans="3:13" x14ac:dyDescent="0.45">
      <c r="C5714">
        <v>2656</v>
      </c>
      <c r="E5714">
        <v>2699.8823529411766</v>
      </c>
      <c r="G5714">
        <v>2671.8876037597656</v>
      </c>
      <c r="I5714">
        <v>2673</v>
      </c>
      <c r="K5714">
        <v>2681.6324935432276</v>
      </c>
      <c r="M5714">
        <v>2680.4829721362225</v>
      </c>
    </row>
    <row r="5715" spans="3:13" x14ac:dyDescent="0.45">
      <c r="C5715">
        <v>2694</v>
      </c>
      <c r="E5715">
        <v>2702.1176470588234</v>
      </c>
      <c r="G5715">
        <v>2673.5621490478516</v>
      </c>
      <c r="I5715">
        <v>2673</v>
      </c>
      <c r="K5715">
        <v>2680.7808059525469</v>
      </c>
      <c r="M5715">
        <v>2678.2786377708967</v>
      </c>
    </row>
    <row r="5716" spans="3:13" x14ac:dyDescent="0.45">
      <c r="C5716">
        <v>2673</v>
      </c>
      <c r="E5716">
        <v>2710.4705882352941</v>
      </c>
      <c r="G5716">
        <v>2679.0432281494141</v>
      </c>
      <c r="I5716">
        <v>2678</v>
      </c>
      <c r="K5716">
        <v>2683.36312890415</v>
      </c>
      <c r="M5716">
        <v>2670.6160990712069</v>
      </c>
    </row>
    <row r="5717" spans="3:13" x14ac:dyDescent="0.45">
      <c r="C5717">
        <v>2678</v>
      </c>
      <c r="E5717">
        <v>2712</v>
      </c>
      <c r="G5717">
        <v>2685.7426147460938</v>
      </c>
      <c r="I5717">
        <v>2678</v>
      </c>
      <c r="K5717">
        <v>2688.4099495657883</v>
      </c>
      <c r="M5717">
        <v>2674.8142414860677</v>
      </c>
    </row>
    <row r="5718" spans="3:13" x14ac:dyDescent="0.45">
      <c r="C5718">
        <v>2710</v>
      </c>
      <c r="E5718">
        <v>2712.6470588235293</v>
      </c>
      <c r="G5718">
        <v>2692.7803192138672</v>
      </c>
      <c r="I5718">
        <v>2678</v>
      </c>
      <c r="K5718">
        <v>2695.477373202164</v>
      </c>
      <c r="M5718">
        <v>2683.1455108359123</v>
      </c>
    </row>
    <row r="5719" spans="3:13" x14ac:dyDescent="0.45">
      <c r="C5719">
        <v>2675</v>
      </c>
      <c r="E5719">
        <v>2709.2352941176468</v>
      </c>
      <c r="G5719">
        <v>2700.8567962646484</v>
      </c>
      <c r="I5719">
        <v>2678</v>
      </c>
      <c r="K5719">
        <v>2704.163721241463</v>
      </c>
      <c r="M5719">
        <v>2705.1052631578937</v>
      </c>
    </row>
    <row r="5720" spans="3:13" x14ac:dyDescent="0.45">
      <c r="C5720">
        <v>2742</v>
      </c>
      <c r="E5720">
        <v>2714.1176470588234</v>
      </c>
      <c r="G5720">
        <v>2711.2937774658203</v>
      </c>
      <c r="I5720">
        <v>2710</v>
      </c>
      <c r="K5720">
        <v>2714.2721013743353</v>
      </c>
      <c r="M5720">
        <v>2717.188854489164</v>
      </c>
    </row>
    <row r="5721" spans="3:13" x14ac:dyDescent="0.45">
      <c r="C5721">
        <v>2647</v>
      </c>
      <c r="E5721">
        <v>2715.294117647059</v>
      </c>
      <c r="G5721">
        <v>2724.5409393310547</v>
      </c>
      <c r="I5721">
        <v>2742</v>
      </c>
      <c r="K5721">
        <v>2724.849818032023</v>
      </c>
      <c r="M5721">
        <v>2734.0402476780177</v>
      </c>
    </row>
    <row r="5722" spans="3:13" x14ac:dyDescent="0.45">
      <c r="C5722">
        <v>2786</v>
      </c>
      <c r="E5722">
        <v>2722.6470588235293</v>
      </c>
      <c r="G5722">
        <v>2738.9200286865234</v>
      </c>
      <c r="I5722">
        <v>2758</v>
      </c>
      <c r="K5722">
        <v>2735.1163633304209</v>
      </c>
      <c r="M5722">
        <v>2739.5603715170269</v>
      </c>
    </row>
    <row r="5723" spans="3:13" x14ac:dyDescent="0.45">
      <c r="C5723">
        <v>2758</v>
      </c>
      <c r="E5723">
        <v>2721.6470588235293</v>
      </c>
      <c r="G5723">
        <v>2751.0310821533203</v>
      </c>
      <c r="I5723">
        <v>2758</v>
      </c>
      <c r="K5723">
        <v>2743.3351160026737</v>
      </c>
      <c r="M5723">
        <v>2751.4551083591327</v>
      </c>
    </row>
    <row r="5724" spans="3:13" x14ac:dyDescent="0.45">
      <c r="C5724">
        <v>2813</v>
      </c>
      <c r="E5724">
        <v>2721.2352941176468</v>
      </c>
      <c r="G5724">
        <v>2757.9054870605469</v>
      </c>
      <c r="I5724">
        <v>2762</v>
      </c>
      <c r="K5724">
        <v>2748.5053346459867</v>
      </c>
      <c r="M5724">
        <v>2756.8947368421054</v>
      </c>
    </row>
    <row r="5725" spans="3:13" x14ac:dyDescent="0.45">
      <c r="C5725">
        <v>2716</v>
      </c>
      <c r="E5725">
        <v>2722.2352941176468</v>
      </c>
      <c r="G5725">
        <v>2758.7850341796875</v>
      </c>
      <c r="I5725">
        <v>2762</v>
      </c>
      <c r="K5725">
        <v>2749.9152912900786</v>
      </c>
      <c r="M5725">
        <v>2756.4334365325067</v>
      </c>
    </row>
    <row r="5726" spans="3:13" x14ac:dyDescent="0.45">
      <c r="C5726">
        <v>2779</v>
      </c>
      <c r="E5726">
        <v>2728.2352941176468</v>
      </c>
      <c r="G5726">
        <v>2754.7451171875</v>
      </c>
      <c r="I5726">
        <v>2762</v>
      </c>
      <c r="K5726">
        <v>2747.6390255783454</v>
      </c>
      <c r="M5726">
        <v>2746.4210526315783</v>
      </c>
    </row>
    <row r="5727" spans="3:13" x14ac:dyDescent="0.45">
      <c r="C5727">
        <v>2762</v>
      </c>
      <c r="E5727">
        <v>2723.5294117647059</v>
      </c>
      <c r="G5727">
        <v>2747.0539703369141</v>
      </c>
      <c r="I5727">
        <v>2735</v>
      </c>
      <c r="K5727">
        <v>2741.8544570916833</v>
      </c>
      <c r="M5727">
        <v>2750.0061919504647</v>
      </c>
    </row>
    <row r="5728" spans="3:13" x14ac:dyDescent="0.45">
      <c r="C5728">
        <v>2726</v>
      </c>
      <c r="E5728">
        <v>2718.705882352941</v>
      </c>
      <c r="G5728">
        <v>2736.4291229248047</v>
      </c>
      <c r="I5728">
        <v>2735</v>
      </c>
      <c r="K5728">
        <v>2733.5910969253696</v>
      </c>
      <c r="M5728">
        <v>2746.2445820433427</v>
      </c>
    </row>
    <row r="5729" spans="3:13" x14ac:dyDescent="0.45">
      <c r="C5729">
        <v>2735</v>
      </c>
      <c r="E5729">
        <v>2719.5294117647059</v>
      </c>
      <c r="G5729">
        <v>2723.8313751220703</v>
      </c>
      <c r="I5729">
        <v>2735</v>
      </c>
      <c r="K5729">
        <v>2724.2031472042072</v>
      </c>
      <c r="M5729">
        <v>2730.8513931888542</v>
      </c>
    </row>
    <row r="5730" spans="3:13" x14ac:dyDescent="0.45">
      <c r="C5730">
        <v>2735</v>
      </c>
      <c r="E5730">
        <v>2724.1764705882351</v>
      </c>
      <c r="G5730">
        <v>2711.3837585449219</v>
      </c>
      <c r="I5730">
        <v>2726</v>
      </c>
      <c r="K5730">
        <v>2714.9367922519536</v>
      </c>
      <c r="M5730">
        <v>2709.3343653250768</v>
      </c>
    </row>
    <row r="5731" spans="3:13" x14ac:dyDescent="0.45">
      <c r="C5731">
        <v>2639</v>
      </c>
      <c r="E5731">
        <v>2721</v>
      </c>
      <c r="G5731">
        <v>2701.6865844726563</v>
      </c>
      <c r="I5731">
        <v>2690</v>
      </c>
      <c r="K5731">
        <v>2706.593645758227</v>
      </c>
      <c r="M5731">
        <v>2699.8142414860672</v>
      </c>
    </row>
    <row r="5732" spans="3:13" x14ac:dyDescent="0.45">
      <c r="C5732">
        <v>2687</v>
      </c>
      <c r="E5732">
        <v>2715.0588235294117</v>
      </c>
      <c r="G5732">
        <v>2695.7365112304688</v>
      </c>
      <c r="I5732">
        <v>2690</v>
      </c>
      <c r="K5732">
        <v>2699.9484169839156</v>
      </c>
      <c r="M5732">
        <v>2695.8761609907119</v>
      </c>
    </row>
    <row r="5733" spans="3:13" x14ac:dyDescent="0.45">
      <c r="C5733">
        <v>2690</v>
      </c>
      <c r="E5733">
        <v>2714</v>
      </c>
      <c r="G5733">
        <v>2692.0798187255859</v>
      </c>
      <c r="I5733">
        <v>2690</v>
      </c>
      <c r="K5733">
        <v>2695.488185454371</v>
      </c>
      <c r="M5733">
        <v>2688.6408668730642</v>
      </c>
    </row>
    <row r="5734" spans="3:13" x14ac:dyDescent="0.45">
      <c r="C5734">
        <v>2780</v>
      </c>
      <c r="E5734">
        <v>2715.1764705882351</v>
      </c>
      <c r="G5734">
        <v>2689.0247650146484</v>
      </c>
      <c r="I5734">
        <v>2690</v>
      </c>
      <c r="K5734">
        <v>2693.3410769564653</v>
      </c>
      <c r="M5734">
        <v>2683.3034055727549</v>
      </c>
    </row>
    <row r="5735" spans="3:13" x14ac:dyDescent="0.45">
      <c r="C5735">
        <v>2630</v>
      </c>
      <c r="E5735">
        <v>2714.5294117647059</v>
      </c>
      <c r="G5735">
        <v>2687.4089660644531</v>
      </c>
      <c r="I5735">
        <v>2690</v>
      </c>
      <c r="K5735">
        <v>2693.6010123592532</v>
      </c>
      <c r="M5735">
        <v>2684.4365325077397</v>
      </c>
    </row>
    <row r="5736" spans="3:13" x14ac:dyDescent="0.45">
      <c r="C5736">
        <v>2593</v>
      </c>
      <c r="E5736">
        <v>2718.5882352941176</v>
      </c>
      <c r="G5736">
        <v>2689.8550262451172</v>
      </c>
      <c r="I5736">
        <v>2690</v>
      </c>
      <c r="K5736">
        <v>2696.7317810155801</v>
      </c>
      <c r="M5736">
        <v>2685.6811145510824</v>
      </c>
    </row>
    <row r="5737" spans="3:13" x14ac:dyDescent="0.45">
      <c r="C5737">
        <v>2756</v>
      </c>
      <c r="E5737">
        <v>2725.705882352941</v>
      </c>
      <c r="G5737">
        <v>2697.2938537597656</v>
      </c>
      <c r="I5737">
        <v>2726</v>
      </c>
      <c r="K5737">
        <v>2702.7653585177814</v>
      </c>
      <c r="M5737">
        <v>2689.8513931888542</v>
      </c>
    </row>
    <row r="5738" spans="3:13" x14ac:dyDescent="0.45">
      <c r="C5738">
        <v>2726</v>
      </c>
      <c r="E5738">
        <v>2722.5294117647059</v>
      </c>
      <c r="G5738">
        <v>2707.7589721679688</v>
      </c>
      <c r="I5738">
        <v>2726</v>
      </c>
      <c r="K5738">
        <v>2711.007951905442</v>
      </c>
      <c r="M5738">
        <v>2712.2724458204334</v>
      </c>
    </row>
    <row r="5739" spans="3:13" x14ac:dyDescent="0.45">
      <c r="C5739">
        <v>2732</v>
      </c>
      <c r="E5739">
        <v>2718.8823529411766</v>
      </c>
      <c r="G5739">
        <v>2719.024658203125</v>
      </c>
      <c r="I5739">
        <v>2732</v>
      </c>
      <c r="K5739">
        <v>2720.9388938171273</v>
      </c>
      <c r="M5739">
        <v>2733.6842105263158</v>
      </c>
    </row>
    <row r="5740" spans="3:13" x14ac:dyDescent="0.45">
      <c r="C5740">
        <v>2657</v>
      </c>
      <c r="E5740">
        <v>2720.8823529411766</v>
      </c>
      <c r="G5740">
        <v>2730.9919128417969</v>
      </c>
      <c r="I5740">
        <v>2732</v>
      </c>
      <c r="K5740">
        <v>2731.6950528699545</v>
      </c>
      <c r="M5740">
        <v>2742.2352941176464</v>
      </c>
    </row>
    <row r="5741" spans="3:13" x14ac:dyDescent="0.45">
      <c r="C5741">
        <v>2795</v>
      </c>
      <c r="E5741">
        <v>2720.6470588235293</v>
      </c>
      <c r="G5741">
        <v>2744.5133514404297</v>
      </c>
      <c r="I5741">
        <v>2736</v>
      </c>
      <c r="K5741">
        <v>2741.7968634419753</v>
      </c>
      <c r="M5741">
        <v>2748.9535603715162</v>
      </c>
    </row>
    <row r="5742" spans="3:13" x14ac:dyDescent="0.45">
      <c r="C5742">
        <v>2736</v>
      </c>
      <c r="E5742">
        <v>2717.8823529411766</v>
      </c>
      <c r="G5742">
        <v>2758.3823699951172</v>
      </c>
      <c r="I5742">
        <v>2768</v>
      </c>
      <c r="K5742">
        <v>2749.5091369035349</v>
      </c>
      <c r="M5742">
        <v>2754.8730650154794</v>
      </c>
    </row>
    <row r="5743" spans="3:13" x14ac:dyDescent="0.45">
      <c r="C5743">
        <v>2768</v>
      </c>
      <c r="E5743">
        <v>2711.5294117647059</v>
      </c>
      <c r="G5743">
        <v>2768.1039123535156</v>
      </c>
      <c r="I5743">
        <v>2768</v>
      </c>
      <c r="K5743">
        <v>2752.84648660825</v>
      </c>
      <c r="M5743">
        <v>2764.0866873065006</v>
      </c>
    </row>
    <row r="5744" spans="3:13" x14ac:dyDescent="0.45">
      <c r="C5744">
        <v>2831</v>
      </c>
      <c r="E5744">
        <v>2718.3529411764707</v>
      </c>
      <c r="G5744">
        <v>2767.9992218017578</v>
      </c>
      <c r="I5744">
        <v>2768</v>
      </c>
      <c r="K5744">
        <v>2750.7217159289858</v>
      </c>
      <c r="M5744">
        <v>2752.3653250773991</v>
      </c>
    </row>
    <row r="5745" spans="3:13" x14ac:dyDescent="0.45">
      <c r="C5745">
        <v>2847</v>
      </c>
      <c r="E5745">
        <v>2720.5882352941176</v>
      </c>
      <c r="G5745">
        <v>2755.3648223876953</v>
      </c>
      <c r="I5745">
        <v>2768</v>
      </c>
      <c r="K5745">
        <v>2742.4398588238532</v>
      </c>
      <c r="M5745">
        <v>2740.5727554179557</v>
      </c>
    </row>
    <row r="5746" spans="3:13" x14ac:dyDescent="0.45">
      <c r="C5746">
        <v>2681</v>
      </c>
      <c r="E5746">
        <v>2712.2352941176468</v>
      </c>
      <c r="G5746">
        <v>2733.3080749511719</v>
      </c>
      <c r="I5746">
        <v>2681</v>
      </c>
      <c r="K5746">
        <v>2729.3282286067038</v>
      </c>
      <c r="M5746">
        <v>2737.6315789473674</v>
      </c>
    </row>
    <row r="5747" spans="3:13" x14ac:dyDescent="0.45">
      <c r="C5747">
        <v>2673</v>
      </c>
      <c r="E5747">
        <v>2712.4117647058824</v>
      </c>
      <c r="G5747">
        <v>2709.3136444091797</v>
      </c>
      <c r="I5747">
        <v>2681</v>
      </c>
      <c r="K5747">
        <v>2714.5682339552991</v>
      </c>
      <c r="M5747">
        <v>2720.8173374613002</v>
      </c>
    </row>
    <row r="5748" spans="3:13" x14ac:dyDescent="0.45">
      <c r="C5748">
        <v>2673</v>
      </c>
      <c r="E5748">
        <v>2714.2352941176468</v>
      </c>
      <c r="G5748">
        <v>2690.5077819824219</v>
      </c>
      <c r="I5748">
        <v>2673</v>
      </c>
      <c r="K5748">
        <v>2700.9040617374171</v>
      </c>
      <c r="M5748">
        <v>2704.0866873065002</v>
      </c>
    </row>
    <row r="5749" spans="3:13" x14ac:dyDescent="0.45">
      <c r="C5749">
        <v>2683</v>
      </c>
      <c r="E5749">
        <v>2711.0588235294117</v>
      </c>
      <c r="G5749">
        <v>2679.829833984375</v>
      </c>
      <c r="I5749">
        <v>2673</v>
      </c>
      <c r="K5749">
        <v>2690.0957138682675</v>
      </c>
      <c r="M5749">
        <v>2692.4365325077397</v>
      </c>
    </row>
    <row r="5750" spans="3:13" x14ac:dyDescent="0.45">
      <c r="C5750">
        <v>2643</v>
      </c>
      <c r="E5750">
        <v>2700.705882352941</v>
      </c>
      <c r="G5750">
        <v>2675.8097076416016</v>
      </c>
      <c r="I5750">
        <v>2673</v>
      </c>
      <c r="K5750">
        <v>2682.7005862615147</v>
      </c>
      <c r="M5750">
        <v>2687.4489164086685</v>
      </c>
    </row>
    <row r="5751" spans="3:13" x14ac:dyDescent="0.45">
      <c r="C5751">
        <v>2672</v>
      </c>
      <c r="E5751">
        <v>2703.9411764705883</v>
      </c>
      <c r="G5751">
        <v>2675.0788421630859</v>
      </c>
      <c r="I5751">
        <v>2672</v>
      </c>
      <c r="K5751">
        <v>2678.9320895818314</v>
      </c>
      <c r="M5751">
        <v>2664.9999999999995</v>
      </c>
    </row>
    <row r="5752" spans="3:13" x14ac:dyDescent="0.45">
      <c r="C5752">
        <v>2746</v>
      </c>
      <c r="E5752">
        <v>2696.4117647058824</v>
      </c>
      <c r="G5752">
        <v>2675.2436981201172</v>
      </c>
      <c r="I5752">
        <v>2672</v>
      </c>
      <c r="K5752">
        <v>2677.3212602674867</v>
      </c>
      <c r="M5752">
        <v>2662.4024767801848</v>
      </c>
    </row>
    <row r="5753" spans="3:13" x14ac:dyDescent="0.45">
      <c r="C5753">
        <v>2631</v>
      </c>
      <c r="E5753">
        <v>2686.8235294117649</v>
      </c>
      <c r="G5753">
        <v>2676.0003204345703</v>
      </c>
      <c r="I5753">
        <v>2672</v>
      </c>
      <c r="K5753">
        <v>2677.1277750808154</v>
      </c>
      <c r="M5753">
        <v>2666.1950464396282</v>
      </c>
    </row>
    <row r="5754" spans="3:13" x14ac:dyDescent="0.45">
      <c r="C5754">
        <v>2614</v>
      </c>
      <c r="E5754">
        <v>2682.4705882352941</v>
      </c>
      <c r="G5754">
        <v>2677.7435607910156</v>
      </c>
      <c r="I5754">
        <v>2672</v>
      </c>
      <c r="K5754">
        <v>2677.927555148452</v>
      </c>
      <c r="M5754">
        <v>2671.6408668730646</v>
      </c>
    </row>
    <row r="5755" spans="3:13" x14ac:dyDescent="0.45">
      <c r="C5755">
        <v>2729</v>
      </c>
      <c r="E5755">
        <v>2684.9411764705883</v>
      </c>
      <c r="G5755">
        <v>2679.7347106933594</v>
      </c>
      <c r="I5755">
        <v>2643</v>
      </c>
      <c r="K5755">
        <v>2679.3205908192235</v>
      </c>
      <c r="M5755">
        <v>2674.2321981424134</v>
      </c>
    </row>
    <row r="5756" spans="3:13" x14ac:dyDescent="0.45">
      <c r="C5756">
        <v>2763</v>
      </c>
      <c r="E5756">
        <v>2693.4705882352941</v>
      </c>
      <c r="G5756">
        <v>2680.6927032470703</v>
      </c>
      <c r="I5756">
        <v>2640</v>
      </c>
      <c r="K5756">
        <v>2681.2749363173475</v>
      </c>
      <c r="M5756">
        <v>2671.501547987616</v>
      </c>
    </row>
    <row r="5757" spans="3:13" x14ac:dyDescent="0.45">
      <c r="C5757">
        <v>2603</v>
      </c>
      <c r="E5757">
        <v>2697.3529411764707</v>
      </c>
      <c r="G5757">
        <v>2680.9591674804688</v>
      </c>
      <c r="I5757">
        <v>2640</v>
      </c>
      <c r="K5757">
        <v>2684.024153300878</v>
      </c>
      <c r="M5757">
        <v>2679.3839009287926</v>
      </c>
    </row>
    <row r="5758" spans="3:13" x14ac:dyDescent="0.45">
      <c r="C5758">
        <v>2619</v>
      </c>
      <c r="E5758">
        <v>2702.294117647059</v>
      </c>
      <c r="G5758">
        <v>2682.761474609375</v>
      </c>
      <c r="I5758">
        <v>2640</v>
      </c>
      <c r="K5758">
        <v>2688.3709342100146</v>
      </c>
      <c r="M5758">
        <v>2687.532507739937</v>
      </c>
    </row>
    <row r="5759" spans="3:13" x14ac:dyDescent="0.45">
      <c r="C5759">
        <v>2791</v>
      </c>
      <c r="E5759">
        <v>2705.294117647059</v>
      </c>
      <c r="G5759">
        <v>2688.2489013671875</v>
      </c>
      <c r="I5759">
        <v>2668</v>
      </c>
      <c r="K5759">
        <v>2694.7862812253074</v>
      </c>
      <c r="M5759">
        <v>2698.1114551083583</v>
      </c>
    </row>
    <row r="5760" spans="3:13" x14ac:dyDescent="0.45">
      <c r="C5760">
        <v>2640</v>
      </c>
      <c r="E5760">
        <v>2709.7647058823532</v>
      </c>
      <c r="G5760">
        <v>2698.1625061035156</v>
      </c>
      <c r="I5760">
        <v>2668</v>
      </c>
      <c r="K5760">
        <v>2703.4282780878411</v>
      </c>
      <c r="M5760">
        <v>2704.7182662538698</v>
      </c>
    </row>
    <row r="5761" spans="3:13" x14ac:dyDescent="0.45">
      <c r="C5761">
        <v>2668</v>
      </c>
      <c r="E5761">
        <v>2707.3529411764707</v>
      </c>
      <c r="G5761">
        <v>2711.9130859375</v>
      </c>
      <c r="I5761">
        <v>2723</v>
      </c>
      <c r="K5761">
        <v>2713.5014346253602</v>
      </c>
      <c r="M5761">
        <v>2722.8513931888538</v>
      </c>
    </row>
    <row r="5762" spans="3:13" x14ac:dyDescent="0.45">
      <c r="C5762">
        <v>2773</v>
      </c>
      <c r="E5762">
        <v>2709.4705882352941</v>
      </c>
      <c r="G5762">
        <v>2727.4572601318359</v>
      </c>
      <c r="I5762">
        <v>2723</v>
      </c>
      <c r="K5762">
        <v>2723.7555431019296</v>
      </c>
      <c r="M5762">
        <v>2731.8359133126933</v>
      </c>
    </row>
    <row r="5763" spans="3:13" x14ac:dyDescent="0.45">
      <c r="C5763">
        <v>2723</v>
      </c>
      <c r="E5763">
        <v>2717</v>
      </c>
      <c r="G5763">
        <v>2741.0982208251953</v>
      </c>
      <c r="I5763">
        <v>2739</v>
      </c>
      <c r="K5763">
        <v>2732.3701472938146</v>
      </c>
      <c r="M5763">
        <v>2727.5789473684204</v>
      </c>
    </row>
    <row r="5764" spans="3:13" x14ac:dyDescent="0.45">
      <c r="C5764">
        <v>2818</v>
      </c>
      <c r="E5764">
        <v>2711.1764705882351</v>
      </c>
      <c r="G5764">
        <v>2748.8346710205078</v>
      </c>
      <c r="I5764">
        <v>2739</v>
      </c>
      <c r="K5764">
        <v>2737.3595810513652</v>
      </c>
      <c r="M5764">
        <v>2740.0278637770898</v>
      </c>
    </row>
    <row r="5765" spans="3:13" x14ac:dyDescent="0.45">
      <c r="C5765">
        <v>2739</v>
      </c>
      <c r="E5765">
        <v>2706.1176470588234</v>
      </c>
      <c r="G5765">
        <v>2748.7548522949219</v>
      </c>
      <c r="I5765">
        <v>2739</v>
      </c>
      <c r="K5765">
        <v>2738.1644332563396</v>
      </c>
      <c r="M5765">
        <v>2750.0866873065015</v>
      </c>
    </row>
    <row r="5766" spans="3:13" x14ac:dyDescent="0.45">
      <c r="C5766">
        <v>2767</v>
      </c>
      <c r="E5766">
        <v>2710.4705882352941</v>
      </c>
      <c r="G5766">
        <v>2742.0414123535156</v>
      </c>
      <c r="I5766">
        <v>2739</v>
      </c>
      <c r="K5766">
        <v>2734.9712441525958</v>
      </c>
      <c r="M5766">
        <v>2742.7832817337458</v>
      </c>
    </row>
    <row r="5767" spans="3:13" x14ac:dyDescent="0.45">
      <c r="C5767">
        <v>2694</v>
      </c>
      <c r="E5767">
        <v>2712.4117647058824</v>
      </c>
      <c r="G5767">
        <v>2731.6483612060547</v>
      </c>
      <c r="I5767">
        <v>2739</v>
      </c>
      <c r="K5767">
        <v>2728.3091188732151</v>
      </c>
      <c r="M5767">
        <v>2731.5696594427236</v>
      </c>
    </row>
    <row r="5768" spans="3:13" x14ac:dyDescent="0.45">
      <c r="C5768">
        <v>2748</v>
      </c>
      <c r="E5768">
        <v>2709.8235294117649</v>
      </c>
      <c r="G5768">
        <v>2720.2097625732422</v>
      </c>
      <c r="I5768">
        <v>2705</v>
      </c>
      <c r="K5768">
        <v>2719.595495076212</v>
      </c>
      <c r="M5768">
        <v>2726.3188854489158</v>
      </c>
    </row>
    <row r="5769" spans="3:13" x14ac:dyDescent="0.45">
      <c r="C5769">
        <v>2705</v>
      </c>
      <c r="E5769">
        <v>2717.294117647059</v>
      </c>
      <c r="G5769">
        <v>2709.0394439697266</v>
      </c>
      <c r="I5769">
        <v>2705</v>
      </c>
      <c r="K5769">
        <v>2710.592591291997</v>
      </c>
      <c r="M5769">
        <v>2708.2321981424143</v>
      </c>
    </row>
    <row r="5770" spans="3:13" x14ac:dyDescent="0.45">
      <c r="C5770">
        <v>2667</v>
      </c>
      <c r="E5770">
        <v>2726.8823529411766</v>
      </c>
      <c r="G5770">
        <v>2698.5749206542969</v>
      </c>
      <c r="I5770">
        <v>2705</v>
      </c>
      <c r="K5770">
        <v>2702.4524853833159</v>
      </c>
      <c r="M5770">
        <v>2687.8266253869961</v>
      </c>
    </row>
    <row r="5771" spans="3:13" x14ac:dyDescent="0.45">
      <c r="C5771">
        <v>2742</v>
      </c>
      <c r="E5771">
        <v>2723.294117647059</v>
      </c>
      <c r="G5771">
        <v>2689.4649505615234</v>
      </c>
      <c r="I5771">
        <v>2677</v>
      </c>
      <c r="K5771">
        <v>2696.2212570180704</v>
      </c>
      <c r="M5771">
        <v>2689.8916408668724</v>
      </c>
    </row>
    <row r="5772" spans="3:13" x14ac:dyDescent="0.45">
      <c r="C5772">
        <v>2630</v>
      </c>
      <c r="E5772">
        <v>2719.7647058823532</v>
      </c>
      <c r="G5772">
        <v>2683.3969879150391</v>
      </c>
      <c r="I5772">
        <v>2677</v>
      </c>
      <c r="K5772">
        <v>2693.2983416986449</v>
      </c>
      <c r="M5772">
        <v>2691.2817337461297</v>
      </c>
    </row>
    <row r="5773" spans="3:13" x14ac:dyDescent="0.45">
      <c r="C5773">
        <v>2677</v>
      </c>
      <c r="E5773">
        <v>2716.8235294117649</v>
      </c>
      <c r="G5773">
        <v>2682.9980621337891</v>
      </c>
      <c r="I5773">
        <v>2677</v>
      </c>
      <c r="K5773">
        <v>2694.5336321907407</v>
      </c>
      <c r="M5773">
        <v>2694.2043343653249</v>
      </c>
    </row>
    <row r="5774" spans="3:13" x14ac:dyDescent="0.45">
      <c r="C5774">
        <v>2677</v>
      </c>
      <c r="E5774">
        <v>2711.4117647058824</v>
      </c>
      <c r="G5774">
        <v>2690.4462280273438</v>
      </c>
      <c r="I5774">
        <v>2677</v>
      </c>
      <c r="K5774">
        <v>2699.8172801583946</v>
      </c>
      <c r="M5774">
        <v>2703.7182662538689</v>
      </c>
    </row>
    <row r="5775" spans="3:13" x14ac:dyDescent="0.45">
      <c r="C5775">
        <v>2652</v>
      </c>
      <c r="E5775">
        <v>2710.7647058823532</v>
      </c>
      <c r="G5775">
        <v>2705.2400207519531</v>
      </c>
      <c r="I5775">
        <v>2677</v>
      </c>
      <c r="K5775">
        <v>2708.0888563746089</v>
      </c>
      <c r="M5775">
        <v>2707.5015479876156</v>
      </c>
    </row>
    <row r="5776" spans="3:13" x14ac:dyDescent="0.45">
      <c r="C5776">
        <v>2747</v>
      </c>
      <c r="E5776">
        <v>2716</v>
      </c>
      <c r="G5776">
        <v>2722.8380279541016</v>
      </c>
      <c r="I5776">
        <v>2747</v>
      </c>
      <c r="K5776">
        <v>2717.309662375088</v>
      </c>
      <c r="M5776">
        <v>2706.2817337461292</v>
      </c>
    </row>
    <row r="5777" spans="3:13" x14ac:dyDescent="0.45">
      <c r="C5777">
        <v>2767</v>
      </c>
      <c r="E5777">
        <v>2722.1176470588234</v>
      </c>
      <c r="G5777">
        <v>2736.2240447998047</v>
      </c>
      <c r="I5777">
        <v>2747</v>
      </c>
      <c r="K5777">
        <v>2725.1720081680783</v>
      </c>
      <c r="M5777">
        <v>2709.2972136222907</v>
      </c>
    </row>
    <row r="5778" spans="3:13" x14ac:dyDescent="0.45">
      <c r="C5778">
        <v>2831</v>
      </c>
      <c r="E5778">
        <v>2724.5294117647059</v>
      </c>
      <c r="G5778">
        <v>2740.3138275146484</v>
      </c>
      <c r="I5778">
        <v>2747</v>
      </c>
      <c r="K5778">
        <v>2730.2282298356135</v>
      </c>
      <c r="M5778">
        <v>2722.3436532507744</v>
      </c>
    </row>
    <row r="5779" spans="3:13" x14ac:dyDescent="0.45">
      <c r="C5779">
        <v>2712</v>
      </c>
      <c r="E5779">
        <v>2729.705882352941</v>
      </c>
      <c r="G5779">
        <v>2735.8280181884766</v>
      </c>
      <c r="I5779">
        <v>2747</v>
      </c>
      <c r="K5779">
        <v>2732.7638053190703</v>
      </c>
      <c r="M5779">
        <v>2730.4365325077388</v>
      </c>
    </row>
    <row r="5780" spans="3:13" x14ac:dyDescent="0.45">
      <c r="C5780">
        <v>2663</v>
      </c>
      <c r="E5780">
        <v>2730.5882352941176</v>
      </c>
      <c r="G5780">
        <v>2728.9763946533203</v>
      </c>
      <c r="I5780">
        <v>2712</v>
      </c>
      <c r="K5780">
        <v>2734.2763728589271</v>
      </c>
      <c r="M5780">
        <v>2745.2538699690394</v>
      </c>
    </row>
    <row r="5781" spans="3:13" x14ac:dyDescent="0.45">
      <c r="C5781">
        <v>2768</v>
      </c>
      <c r="E5781">
        <v>2736.4117647058824</v>
      </c>
      <c r="G5781">
        <v>2727.1134338378906</v>
      </c>
      <c r="I5781">
        <v>2756</v>
      </c>
      <c r="K5781">
        <v>2736.9170228245839</v>
      </c>
      <c r="M5781">
        <v>2750.7058823529405</v>
      </c>
    </row>
    <row r="5782" spans="3:13" x14ac:dyDescent="0.45">
      <c r="C5782">
        <v>2647</v>
      </c>
      <c r="E5782">
        <v>2737.705882352941</v>
      </c>
      <c r="G5782">
        <v>2733.9322204589844</v>
      </c>
      <c r="I5782">
        <v>2756</v>
      </c>
      <c r="K5782">
        <v>2741.4672339041213</v>
      </c>
      <c r="M5782">
        <v>2757.6470588235293</v>
      </c>
    </row>
    <row r="5783" spans="3:13" x14ac:dyDescent="0.45">
      <c r="C5783">
        <v>2756</v>
      </c>
      <c r="E5783">
        <v>2735.8823529411766</v>
      </c>
      <c r="G5783">
        <v>2747.3688659667969</v>
      </c>
      <c r="I5783">
        <v>2756</v>
      </c>
      <c r="K5783">
        <v>2747.3810388788056</v>
      </c>
      <c r="M5783">
        <v>2762.8018575851397</v>
      </c>
    </row>
    <row r="5784" spans="3:13" x14ac:dyDescent="0.45">
      <c r="C5784">
        <v>2783</v>
      </c>
      <c r="E5784">
        <v>2739</v>
      </c>
      <c r="G5784">
        <v>2761.0986022949219</v>
      </c>
      <c r="I5784">
        <v>2756</v>
      </c>
      <c r="K5784">
        <v>2752.8828338453532</v>
      </c>
      <c r="M5784">
        <v>2753.3498452012377</v>
      </c>
    </row>
    <row r="5785" spans="3:13" x14ac:dyDescent="0.45">
      <c r="C5785">
        <v>2852</v>
      </c>
      <c r="E5785">
        <v>2737.3529411764707</v>
      </c>
      <c r="G5785">
        <v>2768.5248107910156</v>
      </c>
      <c r="I5785">
        <v>2756</v>
      </c>
      <c r="K5785">
        <v>2755.5315226236107</v>
      </c>
      <c r="M5785">
        <v>2747.7956656346751</v>
      </c>
    </row>
    <row r="5786" spans="3:13" x14ac:dyDescent="0.45">
      <c r="C5786">
        <v>2746</v>
      </c>
      <c r="E5786">
        <v>2739.7647058823532</v>
      </c>
      <c r="G5786">
        <v>2766.5123748779297</v>
      </c>
      <c r="I5786">
        <v>2755</v>
      </c>
      <c r="K5786">
        <v>2754.1613797412688</v>
      </c>
      <c r="M5786">
        <v>2738.3498452012377</v>
      </c>
    </row>
    <row r="5787" spans="3:13" x14ac:dyDescent="0.45">
      <c r="C5787">
        <v>2755</v>
      </c>
      <c r="E5787">
        <v>2733.2352941176468</v>
      </c>
      <c r="G5787">
        <v>2756.1853332519531</v>
      </c>
      <c r="I5787">
        <v>2755</v>
      </c>
      <c r="K5787">
        <v>2748.48923587219</v>
      </c>
      <c r="M5787">
        <v>2747.1795665634672</v>
      </c>
    </row>
    <row r="5788" spans="3:13" x14ac:dyDescent="0.45">
      <c r="C5788">
        <v>2757</v>
      </c>
      <c r="E5788">
        <v>2734.1764705882351</v>
      </c>
      <c r="G5788">
        <v>2741.0939483642578</v>
      </c>
      <c r="I5788">
        <v>2746</v>
      </c>
      <c r="K5788">
        <v>2740.2431123944921</v>
      </c>
      <c r="M5788">
        <v>2745.9380804953562</v>
      </c>
    </row>
    <row r="5789" spans="3:13" x14ac:dyDescent="0.45">
      <c r="C5789">
        <v>2729</v>
      </c>
      <c r="E5789">
        <v>2743</v>
      </c>
      <c r="G5789">
        <v>2725.5085296630859</v>
      </c>
      <c r="I5789">
        <v>2729</v>
      </c>
      <c r="K5789">
        <v>2731.7825485233229</v>
      </c>
      <c r="M5789">
        <v>2731.913312693498</v>
      </c>
    </row>
    <row r="5790" spans="3:13" x14ac:dyDescent="0.45">
      <c r="C5790">
        <v>2699</v>
      </c>
      <c r="E5790">
        <v>2742.2352941176468</v>
      </c>
      <c r="G5790">
        <v>2713.9386596679688</v>
      </c>
      <c r="I5790">
        <v>2719</v>
      </c>
      <c r="K5790">
        <v>2725.2682712766064</v>
      </c>
      <c r="M5790">
        <v>2733.4860681114551</v>
      </c>
    </row>
    <row r="5791" spans="3:13" x14ac:dyDescent="0.45">
      <c r="C5791">
        <v>2646</v>
      </c>
      <c r="E5791">
        <v>2749.7647058823532</v>
      </c>
      <c r="G5791">
        <v>2710.1923065185547</v>
      </c>
      <c r="I5791">
        <v>2705</v>
      </c>
      <c r="K5791">
        <v>2722.8345326643034</v>
      </c>
      <c r="M5791">
        <v>2721.551083591331</v>
      </c>
    </row>
    <row r="5792" spans="3:13" x14ac:dyDescent="0.45">
      <c r="C5792">
        <v>2705</v>
      </c>
      <c r="E5792">
        <v>2743.705882352941</v>
      </c>
      <c r="G5792">
        <v>2715.2497253417969</v>
      </c>
      <c r="I5792">
        <v>2719</v>
      </c>
      <c r="K5792">
        <v>2724.3371452620768</v>
      </c>
      <c r="M5792">
        <v>2726.291021671826</v>
      </c>
    </row>
    <row r="5793" spans="3:13" x14ac:dyDescent="0.45">
      <c r="C5793">
        <v>2719</v>
      </c>
      <c r="E5793">
        <v>2737.9411764705883</v>
      </c>
      <c r="G5793">
        <v>2726.2419891357422</v>
      </c>
      <c r="I5793">
        <v>2719</v>
      </c>
      <c r="K5793">
        <v>2729.139074671376</v>
      </c>
      <c r="M5793">
        <v>2727.9999999999995</v>
      </c>
    </row>
    <row r="5794" spans="3:13" x14ac:dyDescent="0.45">
      <c r="C5794">
        <v>2808</v>
      </c>
      <c r="E5794">
        <v>2730.9411764705883</v>
      </c>
      <c r="G5794">
        <v>2738.3992767333984</v>
      </c>
      <c r="I5794">
        <v>2720</v>
      </c>
      <c r="K5794">
        <v>2735.3368411560409</v>
      </c>
      <c r="M5794">
        <v>2734.2910216718265</v>
      </c>
    </row>
    <row r="5795" spans="3:13" x14ac:dyDescent="0.45">
      <c r="C5795">
        <v>2720</v>
      </c>
      <c r="E5795">
        <v>2732.6470588235293</v>
      </c>
      <c r="G5795">
        <v>2748.0188903808594</v>
      </c>
      <c r="I5795">
        <v>2728</v>
      </c>
      <c r="K5795">
        <v>2741.0401087872956</v>
      </c>
      <c r="M5795">
        <v>2731.8606811145505</v>
      </c>
    </row>
    <row r="5796" spans="3:13" x14ac:dyDescent="0.45">
      <c r="C5796">
        <v>2728</v>
      </c>
      <c r="E5796">
        <v>2726.5882352941176</v>
      </c>
      <c r="G5796">
        <v>2753.2258453369141</v>
      </c>
      <c r="I5796">
        <v>2728</v>
      </c>
      <c r="K5796">
        <v>2744.0609718366318</v>
      </c>
      <c r="M5796">
        <v>2741.4179566563462</v>
      </c>
    </row>
    <row r="5797" spans="3:13" x14ac:dyDescent="0.45">
      <c r="C5797">
        <v>2813</v>
      </c>
      <c r="E5797">
        <v>2717.6470588235293</v>
      </c>
      <c r="G5797">
        <v>2752.8147583007813</v>
      </c>
      <c r="I5797">
        <v>2755</v>
      </c>
      <c r="K5797">
        <v>2743.4840501750273</v>
      </c>
      <c r="M5797">
        <v>2751.8359133126928</v>
      </c>
    </row>
    <row r="5798" spans="3:13" x14ac:dyDescent="0.45">
      <c r="C5798">
        <v>2755</v>
      </c>
      <c r="E5798">
        <v>2717.9411764705883</v>
      </c>
      <c r="G5798">
        <v>2746.2342376708984</v>
      </c>
      <c r="I5798">
        <v>2755</v>
      </c>
      <c r="K5798">
        <v>2739.6046872542943</v>
      </c>
      <c r="M5798">
        <v>2746.7151702786373</v>
      </c>
    </row>
    <row r="5799" spans="3:13" x14ac:dyDescent="0.45">
      <c r="C5799">
        <v>2775</v>
      </c>
      <c r="E5799">
        <v>2719.8235294117649</v>
      </c>
      <c r="G5799">
        <v>2735.1865081787109</v>
      </c>
      <c r="I5799">
        <v>2755</v>
      </c>
      <c r="K5799">
        <v>2733.1438819425798</v>
      </c>
      <c r="M5799">
        <v>2739.6873065015475</v>
      </c>
    </row>
    <row r="5800" spans="3:13" x14ac:dyDescent="0.45">
      <c r="C5800">
        <v>2653</v>
      </c>
      <c r="E5800">
        <v>2726.705882352941</v>
      </c>
      <c r="G5800">
        <v>2723.6039123535156</v>
      </c>
      <c r="I5800">
        <v>2733</v>
      </c>
      <c r="K5800">
        <v>2725.5254071813729</v>
      </c>
      <c r="M5800">
        <v>2723.8359133126928</v>
      </c>
    </row>
    <row r="5801" spans="3:13" x14ac:dyDescent="0.45">
      <c r="C5801">
        <v>2685</v>
      </c>
      <c r="E5801">
        <v>2726.5294117647059</v>
      </c>
      <c r="G5801">
        <v>2714.5709686279297</v>
      </c>
      <c r="I5801">
        <v>2733</v>
      </c>
      <c r="K5801">
        <v>2717.8382468304494</v>
      </c>
      <c r="M5801">
        <v>2716.5541795665631</v>
      </c>
    </row>
    <row r="5802" spans="3:13" x14ac:dyDescent="0.45">
      <c r="C5802">
        <v>2733</v>
      </c>
      <c r="E5802">
        <v>2725.9411764705883</v>
      </c>
      <c r="G5802">
        <v>2707.8887786865234</v>
      </c>
      <c r="I5802">
        <v>2733</v>
      </c>
      <c r="K5802">
        <v>2711.2918690584543</v>
      </c>
      <c r="M5802">
        <v>2708.0402476780182</v>
      </c>
    </row>
    <row r="5803" spans="3:13" x14ac:dyDescent="0.45">
      <c r="C5803">
        <v>2775</v>
      </c>
      <c r="E5803">
        <v>2723.5882352941176</v>
      </c>
      <c r="G5803">
        <v>2701.9754943847656</v>
      </c>
      <c r="I5803">
        <v>2731</v>
      </c>
      <c r="K5803">
        <v>2706.6826732176783</v>
      </c>
      <c r="M5803">
        <v>2704.9040247678008</v>
      </c>
    </row>
    <row r="5804" spans="3:13" x14ac:dyDescent="0.45">
      <c r="C5804">
        <v>2652</v>
      </c>
      <c r="E5804">
        <v>2722.6470588235293</v>
      </c>
      <c r="G5804">
        <v>2697.5999755859375</v>
      </c>
      <c r="I5804">
        <v>2731</v>
      </c>
      <c r="K5804">
        <v>2704.6089073135513</v>
      </c>
      <c r="M5804">
        <v>2702.3560371517024</v>
      </c>
    </row>
    <row r="5805" spans="3:13" x14ac:dyDescent="0.45">
      <c r="C5805">
        <v>2605</v>
      </c>
      <c r="E5805">
        <v>2721.1764705882351</v>
      </c>
      <c r="G5805">
        <v>2697.8431091308594</v>
      </c>
      <c r="I5805">
        <v>2731</v>
      </c>
      <c r="K5805">
        <v>2705.1667843971863</v>
      </c>
      <c r="M5805">
        <v>2699.6934984520117</v>
      </c>
    </row>
    <row r="5806" spans="3:13" x14ac:dyDescent="0.45">
      <c r="C5806">
        <v>2734</v>
      </c>
      <c r="E5806">
        <v>2712.9411764705883</v>
      </c>
      <c r="G5806">
        <v>2704.030029296875</v>
      </c>
      <c r="I5806">
        <v>2731</v>
      </c>
      <c r="K5806">
        <v>2707.8811025448858</v>
      </c>
      <c r="M5806">
        <v>2708.3839009287917</v>
      </c>
    </row>
    <row r="5807" spans="3:13" x14ac:dyDescent="0.45">
      <c r="C5807">
        <v>2731</v>
      </c>
      <c r="E5807">
        <v>2707.8235294117649</v>
      </c>
      <c r="G5807">
        <v>2713.3049468994141</v>
      </c>
      <c r="I5807">
        <v>2731</v>
      </c>
      <c r="K5807">
        <v>2711.8578139164724</v>
      </c>
      <c r="M5807">
        <v>2713.7399380804945</v>
      </c>
    </row>
    <row r="5808" spans="3:13" x14ac:dyDescent="0.45">
      <c r="C5808">
        <v>2763</v>
      </c>
      <c r="E5808">
        <v>2705</v>
      </c>
      <c r="G5808">
        <v>2721.0309753417969</v>
      </c>
      <c r="I5808">
        <v>2731</v>
      </c>
      <c r="K5808">
        <v>2715.5776446215173</v>
      </c>
      <c r="M5808">
        <v>2717.9999999999995</v>
      </c>
    </row>
    <row r="5809" spans="3:13" x14ac:dyDescent="0.45">
      <c r="C5809">
        <v>2702</v>
      </c>
      <c r="E5809">
        <v>2711.4705882352941</v>
      </c>
      <c r="G5809">
        <v>2724.4891967773438</v>
      </c>
      <c r="I5809">
        <v>2709</v>
      </c>
      <c r="K5809">
        <v>2717.9337880236362</v>
      </c>
      <c r="M5809">
        <v>2710.408668730649</v>
      </c>
    </row>
    <row r="5810" spans="3:13" x14ac:dyDescent="0.45">
      <c r="C5810">
        <v>2709</v>
      </c>
      <c r="E5810">
        <v>2708.7647058823532</v>
      </c>
      <c r="G5810">
        <v>2723.5436706542969</v>
      </c>
      <c r="I5810">
        <v>2709</v>
      </c>
      <c r="K5810">
        <v>2717.7867977628434</v>
      </c>
      <c r="M5810">
        <v>2714.2786377708981</v>
      </c>
    </row>
    <row r="5811" spans="3:13" x14ac:dyDescent="0.45">
      <c r="C5811">
        <v>2768</v>
      </c>
      <c r="E5811">
        <v>2706.1764705882351</v>
      </c>
      <c r="G5811">
        <v>2719.0427856445313</v>
      </c>
      <c r="I5811">
        <v>2704</v>
      </c>
      <c r="K5811">
        <v>2715.4982580570982</v>
      </c>
      <c r="M5811">
        <v>2715.6222910216711</v>
      </c>
    </row>
    <row r="5812" spans="3:13" x14ac:dyDescent="0.45">
      <c r="C5812">
        <v>2704</v>
      </c>
      <c r="E5812">
        <v>2702.0588235294117</v>
      </c>
      <c r="G5812">
        <v>2712.2069854736328</v>
      </c>
      <c r="I5812">
        <v>2704</v>
      </c>
      <c r="K5812">
        <v>2711.845532955128</v>
      </c>
      <c r="M5812">
        <v>2721.3746130030954</v>
      </c>
    </row>
    <row r="5813" spans="3:13" x14ac:dyDescent="0.45">
      <c r="C5813">
        <v>2703</v>
      </c>
      <c r="E5813">
        <v>2705.3529411764707</v>
      </c>
      <c r="G5813">
        <v>2705.2396087646484</v>
      </c>
      <c r="I5813">
        <v>2703</v>
      </c>
      <c r="K5813">
        <v>2708.0140741254522</v>
      </c>
      <c r="M5813">
        <v>2716.4551083591332</v>
      </c>
    </row>
    <row r="5814" spans="3:13" x14ac:dyDescent="0.45">
      <c r="C5814">
        <v>2673</v>
      </c>
      <c r="E5814">
        <v>2706.8235294117649</v>
      </c>
      <c r="G5814">
        <v>2700.7671203613281</v>
      </c>
      <c r="I5814">
        <v>2703</v>
      </c>
      <c r="K5814">
        <v>2704.5182960348784</v>
      </c>
      <c r="M5814">
        <v>2708.4086687306499</v>
      </c>
    </row>
    <row r="5815" spans="3:13" x14ac:dyDescent="0.45">
      <c r="C5815">
        <v>2668</v>
      </c>
      <c r="E5815">
        <v>2702.2352941176468</v>
      </c>
      <c r="G5815">
        <v>2699.7004241943359</v>
      </c>
      <c r="I5815">
        <v>2703</v>
      </c>
      <c r="K5815">
        <v>2701.6073982234002</v>
      </c>
      <c r="M5815">
        <v>2704.4458204334355</v>
      </c>
    </row>
    <row r="5816" spans="3:13" x14ac:dyDescent="0.45">
      <c r="C5816">
        <v>2727</v>
      </c>
      <c r="E5816">
        <v>2705.8823529411766</v>
      </c>
      <c r="G5816">
        <v>2700.2073059082031</v>
      </c>
      <c r="I5816">
        <v>2703</v>
      </c>
      <c r="K5816">
        <v>2699.5395986409062</v>
      </c>
      <c r="M5816">
        <v>2690.4613003095974</v>
      </c>
    </row>
    <row r="5817" spans="3:13" x14ac:dyDescent="0.45">
      <c r="C5817">
        <v>2763</v>
      </c>
      <c r="E5817">
        <v>2703.9411764705883</v>
      </c>
      <c r="G5817">
        <v>2699.5271911621094</v>
      </c>
      <c r="I5817">
        <v>2703</v>
      </c>
      <c r="K5817">
        <v>2697.6132328995918</v>
      </c>
      <c r="M5817">
        <v>2690.2445820433431</v>
      </c>
    </row>
    <row r="5818" spans="3:13" x14ac:dyDescent="0.45">
      <c r="C5818">
        <v>2639</v>
      </c>
      <c r="E5818">
        <v>2710.8235294117649</v>
      </c>
      <c r="G5818">
        <v>2696.5678405761719</v>
      </c>
      <c r="I5818">
        <v>2689</v>
      </c>
      <c r="K5818">
        <v>2696.0426045479762</v>
      </c>
      <c r="M5818">
        <v>2681.5448916408668</v>
      </c>
    </row>
    <row r="5819" spans="3:13" x14ac:dyDescent="0.45">
      <c r="C5819">
        <v>2689</v>
      </c>
      <c r="E5819">
        <v>2712.5294117647059</v>
      </c>
      <c r="G5819">
        <v>2692.4195556640625</v>
      </c>
      <c r="I5819">
        <v>2689</v>
      </c>
      <c r="K5819">
        <v>2694.9628515913901</v>
      </c>
      <c r="M5819">
        <v>2684.1640866873054</v>
      </c>
    </row>
    <row r="5820" spans="3:13" x14ac:dyDescent="0.45">
      <c r="C5820">
        <v>2705</v>
      </c>
      <c r="E5820">
        <v>2703.4705882352941</v>
      </c>
      <c r="G5820">
        <v>2689.2100219726563</v>
      </c>
      <c r="I5820">
        <v>2705</v>
      </c>
      <c r="K5820">
        <v>2695.0566344568751</v>
      </c>
      <c r="M5820">
        <v>2702.9411764705869</v>
      </c>
    </row>
    <row r="5821" spans="3:13" x14ac:dyDescent="0.45">
      <c r="C5821">
        <v>2708</v>
      </c>
      <c r="E5821">
        <v>2704.4117647058824</v>
      </c>
      <c r="G5821">
        <v>2689.4508514404297</v>
      </c>
      <c r="I5821">
        <v>2705</v>
      </c>
      <c r="K5821">
        <v>2697.6208064980037</v>
      </c>
      <c r="M5821">
        <v>2705.9845201238386</v>
      </c>
    </row>
    <row r="5822" spans="3:13" x14ac:dyDescent="0.45">
      <c r="C5822">
        <v>2630</v>
      </c>
      <c r="E5822">
        <v>2700.8823529411766</v>
      </c>
      <c r="G5822">
        <v>2695.5718994140625</v>
      </c>
      <c r="I5822">
        <v>2705</v>
      </c>
      <c r="K5822">
        <v>2702.5002414729806</v>
      </c>
      <c r="M5822">
        <v>2714.7151702786368</v>
      </c>
    </row>
    <row r="5823" spans="3:13" x14ac:dyDescent="0.45">
      <c r="C5823">
        <v>2656</v>
      </c>
      <c r="E5823">
        <v>2695.9411764705883</v>
      </c>
      <c r="G5823">
        <v>2707.9182891845703</v>
      </c>
      <c r="I5823">
        <v>2708</v>
      </c>
      <c r="K5823">
        <v>2708.7172339108761</v>
      </c>
      <c r="M5823">
        <v>2720.4922600619184</v>
      </c>
    </row>
    <row r="5824" spans="3:13" x14ac:dyDescent="0.45">
      <c r="C5824">
        <v>2793</v>
      </c>
      <c r="E5824">
        <v>2701.2352941176468</v>
      </c>
      <c r="G5824">
        <v>2722.4738616943359</v>
      </c>
      <c r="I5824">
        <v>2730</v>
      </c>
      <c r="K5824">
        <v>2714.5500715699995</v>
      </c>
      <c r="M5824">
        <v>2707.8575851393184</v>
      </c>
    </row>
    <row r="5825" spans="3:13" x14ac:dyDescent="0.45">
      <c r="C5825">
        <v>2730</v>
      </c>
      <c r="E5825">
        <v>2697.6470588235293</v>
      </c>
      <c r="G5825">
        <v>2731.8772125244141</v>
      </c>
      <c r="I5825">
        <v>2730</v>
      </c>
      <c r="K5825">
        <v>2717.2613281587383</v>
      </c>
      <c r="M5825">
        <v>2709.3839009287926</v>
      </c>
    </row>
    <row r="5826" spans="3:13" x14ac:dyDescent="0.45">
      <c r="C5826">
        <v>2819</v>
      </c>
      <c r="E5826">
        <v>2697.1764705882351</v>
      </c>
      <c r="G5826">
        <v>2730.1923828125</v>
      </c>
      <c r="I5826">
        <v>2730</v>
      </c>
      <c r="K5826">
        <v>2715.6005453630528</v>
      </c>
      <c r="M5826">
        <v>2709.2383900928785</v>
      </c>
    </row>
    <row r="5827" spans="3:13" x14ac:dyDescent="0.45">
      <c r="C5827">
        <v>2738</v>
      </c>
      <c r="E5827">
        <v>2692.0588235294117</v>
      </c>
      <c r="G5827">
        <v>2717.2895660400391</v>
      </c>
      <c r="I5827">
        <v>2730</v>
      </c>
      <c r="K5827">
        <v>2709.3037542311026</v>
      </c>
      <c r="M5827">
        <v>2714.2105263157891</v>
      </c>
    </row>
    <row r="5828" spans="3:13" x14ac:dyDescent="0.45">
      <c r="C5828">
        <v>2614</v>
      </c>
      <c r="E5828">
        <v>2693.8235294117649</v>
      </c>
      <c r="G5828">
        <v>2698.878662109375</v>
      </c>
      <c r="I5828">
        <v>2720</v>
      </c>
      <c r="K5828">
        <v>2700.2994939891964</v>
      </c>
      <c r="M5828">
        <v>2704.0433436532503</v>
      </c>
    </row>
    <row r="5829" spans="3:13" x14ac:dyDescent="0.45">
      <c r="C5829">
        <v>2720</v>
      </c>
      <c r="E5829">
        <v>2698.1764705882351</v>
      </c>
      <c r="G5829">
        <v>2682.6334075927734</v>
      </c>
      <c r="I5829">
        <v>2666</v>
      </c>
      <c r="K5829">
        <v>2691.2908752920462</v>
      </c>
      <c r="M5829">
        <v>2692.928792569659</v>
      </c>
    </row>
    <row r="5830" spans="3:13" x14ac:dyDescent="0.45">
      <c r="C5830">
        <v>2643</v>
      </c>
      <c r="E5830">
        <v>2697.3529411764707</v>
      </c>
      <c r="G5830">
        <v>2673.8028259277344</v>
      </c>
      <c r="I5830">
        <v>2643</v>
      </c>
      <c r="K5830">
        <v>2684.3952955323348</v>
      </c>
      <c r="M5830">
        <v>2692.306501547987</v>
      </c>
    </row>
    <row r="5831" spans="3:13" x14ac:dyDescent="0.45">
      <c r="C5831">
        <v>2589</v>
      </c>
      <c r="E5831">
        <v>2698.5294117647059</v>
      </c>
      <c r="G5831">
        <v>2672.9432373046875</v>
      </c>
      <c r="I5831">
        <v>2666</v>
      </c>
      <c r="K5831">
        <v>2680.7663111136117</v>
      </c>
      <c r="M5831">
        <v>2685.7523219814243</v>
      </c>
    </row>
    <row r="5832" spans="3:13" x14ac:dyDescent="0.45">
      <c r="C5832">
        <v>2758</v>
      </c>
      <c r="E5832">
        <v>2699.5294117647059</v>
      </c>
      <c r="G5832">
        <v>2676.6452941894531</v>
      </c>
      <c r="I5832">
        <v>2666</v>
      </c>
      <c r="K5832">
        <v>2680.1422937389862</v>
      </c>
      <c r="M5832">
        <v>2674.600619195046</v>
      </c>
    </row>
    <row r="5833" spans="3:13" x14ac:dyDescent="0.45">
      <c r="C5833">
        <v>2666</v>
      </c>
      <c r="E5833">
        <v>2694.705882352941</v>
      </c>
      <c r="G5833">
        <v>2680.8321685791016</v>
      </c>
      <c r="I5833">
        <v>2666</v>
      </c>
      <c r="K5833">
        <v>2681.5908867909384</v>
      </c>
      <c r="M5833">
        <v>2673.4086687306494</v>
      </c>
    </row>
    <row r="5834" spans="3:13" x14ac:dyDescent="0.45">
      <c r="C5834">
        <v>2755</v>
      </c>
      <c r="E5834">
        <v>2697.5294117647059</v>
      </c>
      <c r="G5834">
        <v>2684.1090545654297</v>
      </c>
      <c r="I5834">
        <v>2719</v>
      </c>
      <c r="K5834">
        <v>2684.490615492778</v>
      </c>
      <c r="M5834">
        <v>2666.4798761609904</v>
      </c>
    </row>
    <row r="5835" spans="3:13" x14ac:dyDescent="0.45">
      <c r="C5835">
        <v>2552</v>
      </c>
      <c r="E5835">
        <v>2691.6470588235293</v>
      </c>
      <c r="G5835">
        <v>2687.6844024658203</v>
      </c>
      <c r="I5835">
        <v>2719</v>
      </c>
      <c r="K5835">
        <v>2687.7371195237338</v>
      </c>
      <c r="M5835">
        <v>2679.8018575851393</v>
      </c>
    </row>
    <row r="5836" spans="3:13" x14ac:dyDescent="0.45">
      <c r="C5836">
        <v>2719</v>
      </c>
      <c r="E5836">
        <v>2693.9411764705883</v>
      </c>
      <c r="G5836">
        <v>2692.1295928955078</v>
      </c>
      <c r="I5836">
        <v>2719</v>
      </c>
      <c r="K5836">
        <v>2691.3440014932844</v>
      </c>
      <c r="M5836">
        <v>2687.9659442724451</v>
      </c>
    </row>
    <row r="5837" spans="3:13" x14ac:dyDescent="0.45">
      <c r="C5837">
        <v>2779</v>
      </c>
      <c r="E5837">
        <v>2700.2352941176468</v>
      </c>
      <c r="G5837">
        <v>2695.8159027099609</v>
      </c>
      <c r="I5837">
        <v>2694</v>
      </c>
      <c r="K5837">
        <v>2695.0548993902321</v>
      </c>
      <c r="M5837">
        <v>2691.8730650154794</v>
      </c>
    </row>
    <row r="5838" spans="3:13" x14ac:dyDescent="0.45">
      <c r="C5838">
        <v>2694</v>
      </c>
      <c r="E5838">
        <v>2698.294117647059</v>
      </c>
      <c r="G5838">
        <v>2697.5648498535156</v>
      </c>
      <c r="I5838">
        <v>2694</v>
      </c>
      <c r="K5838">
        <v>2698.8033469212178</v>
      </c>
      <c r="M5838">
        <v>2707.015479876161</v>
      </c>
    </row>
    <row r="5839" spans="3:13" x14ac:dyDescent="0.45">
      <c r="C5839">
        <v>2650</v>
      </c>
      <c r="E5839">
        <v>2699.1764705882351</v>
      </c>
      <c r="G5839">
        <v>2699.4131927490234</v>
      </c>
      <c r="I5839">
        <v>2694</v>
      </c>
      <c r="K5839">
        <v>2703.1938090616909</v>
      </c>
      <c r="M5839">
        <v>2715.5325077399375</v>
      </c>
    </row>
    <row r="5840" spans="3:13" x14ac:dyDescent="0.45">
      <c r="C5840">
        <v>2673</v>
      </c>
      <c r="E5840">
        <v>2701.2352941176468</v>
      </c>
      <c r="G5840">
        <v>2704.8583374023438</v>
      </c>
      <c r="I5840">
        <v>2694</v>
      </c>
      <c r="K5840">
        <v>2708.1358014777529</v>
      </c>
      <c r="M5840">
        <v>2714.7832817337458</v>
      </c>
    </row>
    <row r="5841" spans="3:13" x14ac:dyDescent="0.45">
      <c r="C5841">
        <v>2711</v>
      </c>
      <c r="E5841">
        <v>2700.3529411764707</v>
      </c>
      <c r="G5841">
        <v>2714.4824676513672</v>
      </c>
      <c r="I5841">
        <v>2711</v>
      </c>
      <c r="K5841">
        <v>2713.0524423962115</v>
      </c>
      <c r="M5841">
        <v>2716.2074303405566</v>
      </c>
    </row>
    <row r="5842" spans="3:13" x14ac:dyDescent="0.45">
      <c r="C5842">
        <v>2778</v>
      </c>
      <c r="E5842">
        <v>2700.9411764705883</v>
      </c>
      <c r="G5842">
        <v>2724.3902435302734</v>
      </c>
      <c r="I5842">
        <v>2719</v>
      </c>
      <c r="K5842">
        <v>2716.7912939026573</v>
      </c>
      <c r="M5842">
        <v>2716.4427244582039</v>
      </c>
    </row>
    <row r="5843" spans="3:13" x14ac:dyDescent="0.45">
      <c r="C5843">
        <v>2719</v>
      </c>
      <c r="E5843">
        <v>2695.8823529411766</v>
      </c>
      <c r="G5843">
        <v>2728.9960784912109</v>
      </c>
      <c r="I5843">
        <v>2719</v>
      </c>
      <c r="K5843">
        <v>2717.6319770874347</v>
      </c>
      <c r="M5843">
        <v>2724.4520123839002</v>
      </c>
    </row>
    <row r="5844" spans="3:13" x14ac:dyDescent="0.45">
      <c r="C5844">
        <v>2777</v>
      </c>
      <c r="E5844">
        <v>2700.8823529411766</v>
      </c>
      <c r="G5844">
        <v>2725.0159606933594</v>
      </c>
      <c r="I5844">
        <v>2721</v>
      </c>
      <c r="K5844">
        <v>2715.008653194097</v>
      </c>
      <c r="M5844">
        <v>2712.3560371517024</v>
      </c>
    </row>
    <row r="5845" spans="3:13" x14ac:dyDescent="0.45">
      <c r="C5845">
        <v>2721</v>
      </c>
      <c r="E5845">
        <v>2700.6470588235293</v>
      </c>
      <c r="G5845">
        <v>2713.5188598632813</v>
      </c>
      <c r="I5845">
        <v>2719</v>
      </c>
      <c r="K5845">
        <v>2708.9520721995782</v>
      </c>
      <c r="M5845">
        <v>2703.6377708978325</v>
      </c>
    </row>
    <row r="5846" spans="3:13" x14ac:dyDescent="0.45">
      <c r="C5846">
        <v>2687</v>
      </c>
      <c r="E5846">
        <v>2702.4705882352941</v>
      </c>
      <c r="G5846">
        <v>2699.1927795410156</v>
      </c>
      <c r="I5846">
        <v>2687</v>
      </c>
      <c r="K5846">
        <v>2701.3945964949498</v>
      </c>
      <c r="M5846">
        <v>2697.5232198142417</v>
      </c>
    </row>
    <row r="5847" spans="3:13" x14ac:dyDescent="0.45">
      <c r="C5847">
        <v>2658</v>
      </c>
      <c r="E5847">
        <v>2704.8235294117649</v>
      </c>
      <c r="G5847">
        <v>2687.4314575195313</v>
      </c>
      <c r="I5847">
        <v>2687</v>
      </c>
      <c r="K5847">
        <v>2694.3021775140392</v>
      </c>
      <c r="M5847">
        <v>2696.0371517027861</v>
      </c>
    </row>
    <row r="5848" spans="3:13" x14ac:dyDescent="0.45">
      <c r="C5848">
        <v>2624</v>
      </c>
      <c r="E5848">
        <v>2707.9411764705883</v>
      </c>
      <c r="G5848">
        <v>2681.09619140625</v>
      </c>
      <c r="I5848">
        <v>2676</v>
      </c>
      <c r="K5848">
        <v>2689.3243850080889</v>
      </c>
      <c r="M5848">
        <v>2692.3560371517019</v>
      </c>
    </row>
    <row r="5849" spans="3:13" x14ac:dyDescent="0.45">
      <c r="C5849">
        <v>2743</v>
      </c>
      <c r="E5849">
        <v>2706.7647058823532</v>
      </c>
      <c r="G5849">
        <v>2679.7167663574219</v>
      </c>
      <c r="I5849">
        <v>2676</v>
      </c>
      <c r="K5849">
        <v>2687.3287693679836</v>
      </c>
      <c r="M5849">
        <v>2691.3219814241475</v>
      </c>
    </row>
    <row r="5850" spans="3:13" x14ac:dyDescent="0.45">
      <c r="C5850">
        <v>2676</v>
      </c>
      <c r="E5850">
        <v>2705.7647058823532</v>
      </c>
      <c r="G5850">
        <v>2681.9017944335938</v>
      </c>
      <c r="I5850">
        <v>2676</v>
      </c>
      <c r="K5850">
        <v>2688.6255887475754</v>
      </c>
      <c r="M5850">
        <v>2687.4860681114537</v>
      </c>
    </row>
    <row r="5851" spans="3:13" x14ac:dyDescent="0.45">
      <c r="C5851">
        <v>2669</v>
      </c>
      <c r="E5851">
        <v>2702.3529411764707</v>
      </c>
      <c r="G5851">
        <v>2687.7414093017578</v>
      </c>
      <c r="I5851">
        <v>2676</v>
      </c>
      <c r="K5851">
        <v>2692.6779192796848</v>
      </c>
      <c r="M5851">
        <v>2689.4984520123835</v>
      </c>
    </row>
    <row r="5852" spans="3:13" x14ac:dyDescent="0.45">
      <c r="C5852">
        <v>2637</v>
      </c>
      <c r="E5852">
        <v>2698.3529411764707</v>
      </c>
      <c r="G5852">
        <v>2697.6635437011719</v>
      </c>
      <c r="I5852">
        <v>2676</v>
      </c>
      <c r="K5852">
        <v>2698.2629146182803</v>
      </c>
      <c r="M5852">
        <v>2693.9659442724451</v>
      </c>
    </row>
    <row r="5853" spans="3:13" x14ac:dyDescent="0.45">
      <c r="C5853">
        <v>2715</v>
      </c>
      <c r="E5853">
        <v>2695.7647058823532</v>
      </c>
      <c r="G5853">
        <v>2709.2506103515625</v>
      </c>
      <c r="I5853">
        <v>2715</v>
      </c>
      <c r="K5853">
        <v>2703.7393191898282</v>
      </c>
      <c r="M5853">
        <v>2698.5201238390086</v>
      </c>
    </row>
    <row r="5854" spans="3:13" x14ac:dyDescent="0.45">
      <c r="C5854">
        <v>2810</v>
      </c>
      <c r="E5854">
        <v>2696.8823529411766</v>
      </c>
      <c r="G5854">
        <v>2717.0995941162109</v>
      </c>
      <c r="I5854">
        <v>2715</v>
      </c>
      <c r="K5854">
        <v>2707.5867339795955</v>
      </c>
      <c r="M5854">
        <v>2702.2662538699688</v>
      </c>
    </row>
    <row r="5855" spans="3:13" x14ac:dyDescent="0.45">
      <c r="C5855">
        <v>2734</v>
      </c>
      <c r="E5855">
        <v>2700.3529411764707</v>
      </c>
      <c r="G5855">
        <v>2717.0944213867188</v>
      </c>
      <c r="I5855">
        <v>2715</v>
      </c>
      <c r="K5855">
        <v>2708.8711184905669</v>
      </c>
      <c r="M5855">
        <v>2705.1609907120737</v>
      </c>
    </row>
    <row r="5856" spans="3:13" x14ac:dyDescent="0.45">
      <c r="C5856">
        <v>2703</v>
      </c>
      <c r="E5856">
        <v>2698.7647058823532</v>
      </c>
      <c r="G5856">
        <v>2710.3161773681641</v>
      </c>
      <c r="I5856">
        <v>2703</v>
      </c>
      <c r="K5856">
        <v>2707.6400755681757</v>
      </c>
      <c r="M5856">
        <v>2713.8204334365319</v>
      </c>
    </row>
    <row r="5857" spans="3:13" x14ac:dyDescent="0.45">
      <c r="C5857">
        <v>2653</v>
      </c>
      <c r="E5857">
        <v>2701.3529411764707</v>
      </c>
      <c r="G5857">
        <v>2702.0518951416016</v>
      </c>
      <c r="I5857">
        <v>2703</v>
      </c>
      <c r="K5857">
        <v>2705.275499120673</v>
      </c>
      <c r="M5857">
        <v>2710.362229102167</v>
      </c>
    </row>
    <row r="5858" spans="3:13" x14ac:dyDescent="0.45">
      <c r="C5858">
        <v>2694</v>
      </c>
      <c r="E5858">
        <v>2701.5882352941176</v>
      </c>
      <c r="G5858">
        <v>2697.3834686279297</v>
      </c>
      <c r="I5858">
        <v>2703</v>
      </c>
      <c r="K5858">
        <v>2703.2017541903988</v>
      </c>
      <c r="M5858">
        <v>2709.9411764705878</v>
      </c>
    </row>
    <row r="5859" spans="3:13" x14ac:dyDescent="0.45">
      <c r="C5859">
        <v>2720</v>
      </c>
      <c r="E5859">
        <v>2698.1764705882351</v>
      </c>
      <c r="G5859">
        <v>2698.0173187255859</v>
      </c>
      <c r="I5859">
        <v>2703</v>
      </c>
      <c r="K5859">
        <v>2702.1837232928824</v>
      </c>
      <c r="M5859">
        <v>2714.5944272445809</v>
      </c>
    </row>
    <row r="5860" spans="3:13" x14ac:dyDescent="0.45">
      <c r="C5860">
        <v>2651</v>
      </c>
      <c r="E5860">
        <v>2703.5294117647059</v>
      </c>
      <c r="G5860">
        <v>2702.1722259521484</v>
      </c>
      <c r="I5860">
        <v>2720</v>
      </c>
      <c r="K5860">
        <v>2702.2928743304556</v>
      </c>
      <c r="M5860">
        <v>2703.8049535603709</v>
      </c>
    </row>
    <row r="5861" spans="3:13" x14ac:dyDescent="0.45">
      <c r="C5861">
        <v>2733</v>
      </c>
      <c r="E5861">
        <v>2709.8235294117649</v>
      </c>
      <c r="G5861">
        <v>2706.1632843017578</v>
      </c>
      <c r="I5861">
        <v>2733</v>
      </c>
      <c r="K5861">
        <v>2702.6226639260385</v>
      </c>
      <c r="M5861">
        <v>2691.4458204334364</v>
      </c>
    </row>
    <row r="5862" spans="3:13" x14ac:dyDescent="0.45">
      <c r="C5862">
        <v>2740</v>
      </c>
      <c r="E5862">
        <v>2718.4705882352941</v>
      </c>
      <c r="G5862">
        <v>2706.6018676757813</v>
      </c>
      <c r="I5862">
        <v>2733</v>
      </c>
      <c r="K5862">
        <v>2702.6511015432743</v>
      </c>
      <c r="M5862">
        <v>2678.5572755417957</v>
      </c>
    </row>
    <row r="5863" spans="3:13" x14ac:dyDescent="0.45">
      <c r="C5863">
        <v>2746</v>
      </c>
      <c r="E5863">
        <v>2722.5882352941176</v>
      </c>
      <c r="G5863">
        <v>2702.7378234863281</v>
      </c>
      <c r="I5863">
        <v>2733</v>
      </c>
      <c r="K5863">
        <v>2702.5884733224052</v>
      </c>
      <c r="M5863">
        <v>2683.0464396284829</v>
      </c>
    </row>
    <row r="5864" spans="3:13" x14ac:dyDescent="0.45">
      <c r="C5864">
        <v>2631</v>
      </c>
      <c r="E5864">
        <v>2724.2352941176468</v>
      </c>
      <c r="G5864">
        <v>2697.4299163818359</v>
      </c>
      <c r="I5864">
        <v>2733</v>
      </c>
      <c r="K5864">
        <v>2703.6150146472523</v>
      </c>
      <c r="M5864">
        <v>2699.151702786377</v>
      </c>
    </row>
    <row r="5865" spans="3:13" x14ac:dyDescent="0.45">
      <c r="C5865">
        <v>2668</v>
      </c>
      <c r="E5865">
        <v>2720.1764705882351</v>
      </c>
      <c r="G5865">
        <v>2695.6237030029297</v>
      </c>
      <c r="I5865">
        <v>2668</v>
      </c>
      <c r="K5865">
        <v>2707.1132002674963</v>
      </c>
      <c r="M5865">
        <v>2722.4334365325071</v>
      </c>
    </row>
    <row r="5866" spans="3:13" x14ac:dyDescent="0.45">
      <c r="C5866">
        <v>2747</v>
      </c>
      <c r="E5866">
        <v>2724.294117647059</v>
      </c>
      <c r="G5866">
        <v>2701.6714324951172</v>
      </c>
      <c r="I5866">
        <v>2740</v>
      </c>
      <c r="K5866">
        <v>2714.5724240465315</v>
      </c>
      <c r="M5866">
        <v>2728.6068111455106</v>
      </c>
    </row>
    <row r="5867" spans="3:13" x14ac:dyDescent="0.45">
      <c r="C5867">
        <v>2618</v>
      </c>
      <c r="E5867">
        <v>2728.2352941176468</v>
      </c>
      <c r="G5867">
        <v>2717.3218536376953</v>
      </c>
      <c r="I5867">
        <v>2744</v>
      </c>
      <c r="K5867">
        <v>2725.7881708816303</v>
      </c>
      <c r="M5867">
        <v>2733.3126934984512</v>
      </c>
    </row>
    <row r="5868" spans="3:13" x14ac:dyDescent="0.45">
      <c r="C5868">
        <v>2760</v>
      </c>
      <c r="E5868">
        <v>2727.3529411764707</v>
      </c>
      <c r="G5868">
        <v>2740.3243408203125</v>
      </c>
      <c r="I5868">
        <v>2747</v>
      </c>
      <c r="K5868">
        <v>2738.8509441998558</v>
      </c>
      <c r="M5868">
        <v>2744.6408668730642</v>
      </c>
    </row>
    <row r="5869" spans="3:13" x14ac:dyDescent="0.45">
      <c r="C5869">
        <v>2744</v>
      </c>
      <c r="E5869">
        <v>2737.3529411764707</v>
      </c>
      <c r="G5869">
        <v>2763.7275695800781</v>
      </c>
      <c r="I5869">
        <v>2760</v>
      </c>
      <c r="K5869">
        <v>2751.0583287084128</v>
      </c>
      <c r="M5869">
        <v>2738.7461300309592</v>
      </c>
    </row>
    <row r="5870" spans="3:13" x14ac:dyDescent="0.45">
      <c r="C5870">
        <v>2862</v>
      </c>
      <c r="E5870">
        <v>2732.5882352941176</v>
      </c>
      <c r="G5870">
        <v>2778.0736694335938</v>
      </c>
      <c r="I5870">
        <v>2761</v>
      </c>
      <c r="K5870">
        <v>2758.7215363073769</v>
      </c>
      <c r="M5870">
        <v>2753.3436532507731</v>
      </c>
    </row>
    <row r="5871" spans="3:13" x14ac:dyDescent="0.45">
      <c r="C5871">
        <v>2880</v>
      </c>
      <c r="E5871">
        <v>2732.1176470588234</v>
      </c>
      <c r="G5871">
        <v>2777.2905578613281</v>
      </c>
      <c r="I5871">
        <v>2762</v>
      </c>
      <c r="K5871">
        <v>2760.60056973053</v>
      </c>
      <c r="M5871">
        <v>2759.3436532507735</v>
      </c>
    </row>
    <row r="5872" spans="3:13" x14ac:dyDescent="0.45">
      <c r="C5872">
        <v>2762</v>
      </c>
      <c r="E5872">
        <v>2727.2352941176468</v>
      </c>
      <c r="G5872">
        <v>2763.8143005371094</v>
      </c>
      <c r="I5872">
        <v>2762</v>
      </c>
      <c r="K5872">
        <v>2756.9463742388662</v>
      </c>
      <c r="M5872">
        <v>2770.9442724458195</v>
      </c>
    </row>
    <row r="5873" spans="3:13" x14ac:dyDescent="0.45">
      <c r="C5873">
        <v>2634</v>
      </c>
      <c r="E5873">
        <v>2727.4705882352941</v>
      </c>
      <c r="G5873">
        <v>2747.0496673583984</v>
      </c>
      <c r="I5873">
        <v>2761</v>
      </c>
      <c r="K5873">
        <v>2749.9526607181951</v>
      </c>
      <c r="M5873">
        <v>2768.4427244582034</v>
      </c>
    </row>
    <row r="5874" spans="3:13" x14ac:dyDescent="0.45">
      <c r="C5874">
        <v>2723</v>
      </c>
      <c r="E5874">
        <v>2724.5882352941176</v>
      </c>
      <c r="G5874">
        <v>2735.713623046875</v>
      </c>
      <c r="I5874">
        <v>2723</v>
      </c>
      <c r="K5874">
        <v>2741.6902014368179</v>
      </c>
      <c r="M5874">
        <v>2761.3900928792568</v>
      </c>
    </row>
    <row r="5875" spans="3:13" x14ac:dyDescent="0.45">
      <c r="C5875">
        <v>2761</v>
      </c>
      <c r="E5875">
        <v>2720.4117647058824</v>
      </c>
      <c r="G5875">
        <v>2731.4309692382813</v>
      </c>
      <c r="I5875">
        <v>2723</v>
      </c>
      <c r="K5875">
        <v>2733.5387746228316</v>
      </c>
      <c r="M5875">
        <v>2751.3900928792564</v>
      </c>
    </row>
    <row r="5876" spans="3:13" x14ac:dyDescent="0.45">
      <c r="C5876">
        <v>2705</v>
      </c>
      <c r="E5876">
        <v>2725.3529411764707</v>
      </c>
      <c r="G5876">
        <v>2729.2620849609375</v>
      </c>
      <c r="I5876">
        <v>2723</v>
      </c>
      <c r="K5876">
        <v>2725.5902353989136</v>
      </c>
      <c r="M5876">
        <v>2723.5851393188846</v>
      </c>
    </row>
    <row r="5877" spans="3:13" x14ac:dyDescent="0.45">
      <c r="C5877">
        <v>2821</v>
      </c>
      <c r="E5877">
        <v>2719.705882352941</v>
      </c>
      <c r="G5877">
        <v>2723.2121887207031</v>
      </c>
      <c r="I5877">
        <v>2723</v>
      </c>
      <c r="K5877">
        <v>2716.5450079684265</v>
      </c>
      <c r="M5877">
        <v>2708.0773993808043</v>
      </c>
    </row>
    <row r="5878" spans="3:13" x14ac:dyDescent="0.45">
      <c r="C5878">
        <v>2652</v>
      </c>
      <c r="E5878">
        <v>2712.0588235294117</v>
      </c>
      <c r="G5878">
        <v>2710.8784790039063</v>
      </c>
      <c r="I5878">
        <v>2705</v>
      </c>
      <c r="K5878">
        <v>2706.0944748754746</v>
      </c>
      <c r="M5878">
        <v>2693.1269349845197</v>
      </c>
    </row>
    <row r="5879" spans="3:13" x14ac:dyDescent="0.45">
      <c r="C5879">
        <v>2732</v>
      </c>
      <c r="E5879">
        <v>2707.4705882352941</v>
      </c>
      <c r="G5879">
        <v>2694.2764282226563</v>
      </c>
      <c r="I5879">
        <v>2663</v>
      </c>
      <c r="K5879">
        <v>2694.9542297001522</v>
      </c>
      <c r="M5879">
        <v>2677.5263157894728</v>
      </c>
    </row>
    <row r="5880" spans="3:13" x14ac:dyDescent="0.45">
      <c r="C5880">
        <v>2663</v>
      </c>
      <c r="E5880">
        <v>2697.4117647058824</v>
      </c>
      <c r="G5880">
        <v>2677.9738311767578</v>
      </c>
      <c r="I5880">
        <v>2663</v>
      </c>
      <c r="K5880">
        <v>2684.492595958724</v>
      </c>
      <c r="M5880">
        <v>2681.0804953560364</v>
      </c>
    </row>
    <row r="5881" spans="3:13" x14ac:dyDescent="0.45">
      <c r="C5881">
        <v>2635</v>
      </c>
      <c r="E5881">
        <v>2692</v>
      </c>
      <c r="G5881">
        <v>2666.4889831542969</v>
      </c>
      <c r="I5881">
        <v>2663</v>
      </c>
      <c r="K5881">
        <v>2676.5015979264081</v>
      </c>
      <c r="M5881">
        <v>2683.5077399380793</v>
      </c>
    </row>
    <row r="5882" spans="3:13" x14ac:dyDescent="0.45">
      <c r="C5882">
        <v>2619</v>
      </c>
      <c r="E5882">
        <v>2698.294117647059</v>
      </c>
      <c r="G5882">
        <v>2662.0785217285156</v>
      </c>
      <c r="I5882">
        <v>2663</v>
      </c>
      <c r="K5882">
        <v>2672.2873670489007</v>
      </c>
      <c r="M5882">
        <v>2668.7863777089779</v>
      </c>
    </row>
    <row r="5883" spans="3:13" x14ac:dyDescent="0.45">
      <c r="C5883">
        <v>2676</v>
      </c>
      <c r="E5883">
        <v>2696</v>
      </c>
      <c r="G5883">
        <v>2664.0238800048828</v>
      </c>
      <c r="I5883">
        <v>2664</v>
      </c>
      <c r="K5883">
        <v>2671.7814488771519</v>
      </c>
      <c r="M5883">
        <v>2667.1052631578941</v>
      </c>
    </row>
    <row r="5884" spans="3:13" x14ac:dyDescent="0.45">
      <c r="C5884">
        <v>2702</v>
      </c>
      <c r="E5884">
        <v>2699.1176470588234</v>
      </c>
      <c r="G5884">
        <v>2670.0334930419922</v>
      </c>
      <c r="I5884">
        <v>2664</v>
      </c>
      <c r="K5884">
        <v>2674.9872854493674</v>
      </c>
      <c r="M5884">
        <v>2662.2321981424138</v>
      </c>
    </row>
    <row r="5885" spans="3:13" x14ac:dyDescent="0.45">
      <c r="C5885">
        <v>2664</v>
      </c>
      <c r="E5885">
        <v>2704.1176470588234</v>
      </c>
      <c r="G5885">
        <v>2678.2444915771484</v>
      </c>
      <c r="I5885">
        <v>2670</v>
      </c>
      <c r="K5885">
        <v>2680.9776361758031</v>
      </c>
      <c r="M5885">
        <v>2661.6346749226004</v>
      </c>
    </row>
    <row r="5886" spans="3:13" x14ac:dyDescent="0.45">
      <c r="C5886">
        <v>2614</v>
      </c>
      <c r="E5886">
        <v>2694.8235294117649</v>
      </c>
      <c r="G5886">
        <v>2687.6016693115234</v>
      </c>
      <c r="I5886">
        <v>2676</v>
      </c>
      <c r="K5886">
        <v>2688.3366875845522</v>
      </c>
      <c r="M5886">
        <v>2687.5077399380798</v>
      </c>
    </row>
    <row r="5887" spans="3:13" x14ac:dyDescent="0.45">
      <c r="C5887">
        <v>2784</v>
      </c>
      <c r="E5887">
        <v>2700.9411764705883</v>
      </c>
      <c r="G5887">
        <v>2697.0562744140625</v>
      </c>
      <c r="I5887">
        <v>2702</v>
      </c>
      <c r="K5887">
        <v>2696.8566767722573</v>
      </c>
      <c r="M5887">
        <v>2692.4179566563457</v>
      </c>
    </row>
    <row r="5888" spans="3:13" x14ac:dyDescent="0.45">
      <c r="C5888">
        <v>2709</v>
      </c>
      <c r="E5888">
        <v>2703.1176470588234</v>
      </c>
      <c r="G5888">
        <v>2705.7968444824219</v>
      </c>
      <c r="I5888">
        <v>2709</v>
      </c>
      <c r="K5888">
        <v>2705.5537638589817</v>
      </c>
      <c r="M5888">
        <v>2706.2167182662533</v>
      </c>
    </row>
    <row r="5889" spans="3:13" x14ac:dyDescent="0.45">
      <c r="C5889">
        <v>2670</v>
      </c>
      <c r="E5889">
        <v>2704.705882352941</v>
      </c>
      <c r="G5889">
        <v>2714.2669830322266</v>
      </c>
      <c r="I5889">
        <v>2709</v>
      </c>
      <c r="K5889">
        <v>2714.1119149289152</v>
      </c>
      <c r="M5889">
        <v>2722.0216718266252</v>
      </c>
    </row>
    <row r="5890" spans="3:13" x14ac:dyDescent="0.45">
      <c r="C5890">
        <v>2741</v>
      </c>
      <c r="E5890">
        <v>2712.3529411764707</v>
      </c>
      <c r="G5890">
        <v>2723.5251770019531</v>
      </c>
      <c r="I5890">
        <v>2709</v>
      </c>
      <c r="K5890">
        <v>2722.224333644564</v>
      </c>
      <c r="M5890">
        <v>2726.6873065015475</v>
      </c>
    </row>
    <row r="5891" spans="3:13" x14ac:dyDescent="0.45">
      <c r="C5891">
        <v>2684</v>
      </c>
      <c r="E5891">
        <v>2710.9411764705883</v>
      </c>
      <c r="G5891">
        <v>2733.0529632568359</v>
      </c>
      <c r="I5891">
        <v>2741</v>
      </c>
      <c r="K5891">
        <v>2728.855305441672</v>
      </c>
      <c r="M5891">
        <v>2739.2229102167184</v>
      </c>
    </row>
    <row r="5892" spans="3:13" x14ac:dyDescent="0.45">
      <c r="C5892">
        <v>2814</v>
      </c>
      <c r="E5892">
        <v>2708.294117647059</v>
      </c>
      <c r="G5892">
        <v>2740.2511138916016</v>
      </c>
      <c r="I5892">
        <v>2741</v>
      </c>
      <c r="K5892">
        <v>2733.2786070193179</v>
      </c>
      <c r="M5892">
        <v>2745.1826625386993</v>
      </c>
    </row>
    <row r="5893" spans="3:13" x14ac:dyDescent="0.45">
      <c r="C5893">
        <v>2790</v>
      </c>
      <c r="E5893">
        <v>2708.8823529411766</v>
      </c>
      <c r="G5893">
        <v>2742.7794799804688</v>
      </c>
      <c r="I5893">
        <v>2756</v>
      </c>
      <c r="K5893">
        <v>2734.8895122896861</v>
      </c>
      <c r="M5893">
        <v>2743.1671826625384</v>
      </c>
    </row>
    <row r="5894" spans="3:13" x14ac:dyDescent="0.45">
      <c r="C5894">
        <v>2663</v>
      </c>
      <c r="E5894">
        <v>2714.1176470588234</v>
      </c>
      <c r="G5894">
        <v>2740.5512847900391</v>
      </c>
      <c r="I5894">
        <v>2756</v>
      </c>
      <c r="K5894">
        <v>2733.3454364942049</v>
      </c>
      <c r="M5894">
        <v>2733.8173374613002</v>
      </c>
    </row>
    <row r="5895" spans="3:13" x14ac:dyDescent="0.45">
      <c r="C5895">
        <v>2756</v>
      </c>
      <c r="E5895">
        <v>2718.7647058823532</v>
      </c>
      <c r="G5895">
        <v>2734.6728668212891</v>
      </c>
      <c r="I5895">
        <v>2756</v>
      </c>
      <c r="K5895">
        <v>2728.5853219481619</v>
      </c>
      <c r="M5895">
        <v>2721.8947368421045</v>
      </c>
    </row>
    <row r="5896" spans="3:13" x14ac:dyDescent="0.45">
      <c r="C5896">
        <v>2769</v>
      </c>
      <c r="E5896">
        <v>2717.4117647058824</v>
      </c>
      <c r="G5896">
        <v>2725.38134765625</v>
      </c>
      <c r="I5896">
        <v>2756</v>
      </c>
      <c r="K5896">
        <v>2721.2861885219095</v>
      </c>
      <c r="M5896">
        <v>2718.6811145510824</v>
      </c>
    </row>
    <row r="5897" spans="3:13" x14ac:dyDescent="0.45">
      <c r="C5897">
        <v>2690</v>
      </c>
      <c r="E5897">
        <v>2720.5294117647059</v>
      </c>
      <c r="G5897">
        <v>2712.6178588867188</v>
      </c>
      <c r="I5897">
        <v>2756</v>
      </c>
      <c r="K5897">
        <v>2713.1313110381243</v>
      </c>
      <c r="M5897">
        <v>2712.3777089783275</v>
      </c>
    </row>
    <row r="5898" spans="3:13" x14ac:dyDescent="0.45">
      <c r="C5898">
        <v>2765</v>
      </c>
      <c r="E5898">
        <v>2720.4705882352941</v>
      </c>
      <c r="G5898">
        <v>2698.7078857421875</v>
      </c>
      <c r="I5898">
        <v>2693</v>
      </c>
      <c r="K5898">
        <v>2705.6624882013807</v>
      </c>
      <c r="M5898">
        <v>2709.1083591331262</v>
      </c>
    </row>
    <row r="5899" spans="3:13" x14ac:dyDescent="0.45">
      <c r="C5899">
        <v>2595</v>
      </c>
      <c r="E5899">
        <v>2717.1176470588234</v>
      </c>
      <c r="G5899">
        <v>2688.9214782714844</v>
      </c>
      <c r="I5899">
        <v>2690</v>
      </c>
      <c r="K5899">
        <v>2700.7158326602466</v>
      </c>
      <c r="M5899">
        <v>2707.8513931888542</v>
      </c>
    </row>
    <row r="5900" spans="3:13" x14ac:dyDescent="0.45">
      <c r="C5900">
        <v>2631</v>
      </c>
      <c r="E5900">
        <v>2720</v>
      </c>
      <c r="G5900">
        <v>2688.0155792236328</v>
      </c>
      <c r="I5900">
        <v>2693</v>
      </c>
      <c r="K5900">
        <v>2699.6825925496564</v>
      </c>
      <c r="M5900">
        <v>2696.2167182662533</v>
      </c>
    </row>
    <row r="5901" spans="3:13" x14ac:dyDescent="0.45">
      <c r="C5901">
        <v>2712</v>
      </c>
      <c r="E5901">
        <v>2714.1176470588234</v>
      </c>
      <c r="G5901">
        <v>2696.11865234375</v>
      </c>
      <c r="I5901">
        <v>2712</v>
      </c>
      <c r="K5901">
        <v>2702.0882772361924</v>
      </c>
      <c r="M5901">
        <v>2699.9009287925692</v>
      </c>
    </row>
    <row r="5902" spans="3:13" x14ac:dyDescent="0.45">
      <c r="C5902">
        <v>2753</v>
      </c>
      <c r="E5902">
        <v>2712.9411764705883</v>
      </c>
      <c r="G5902">
        <v>2708.3638763427734</v>
      </c>
      <c r="I5902">
        <v>2712</v>
      </c>
      <c r="K5902">
        <v>2706.8806905996557</v>
      </c>
      <c r="M5902">
        <v>2702.3715170278638</v>
      </c>
    </row>
    <row r="5903" spans="3:13" x14ac:dyDescent="0.45">
      <c r="C5903">
        <v>2693</v>
      </c>
      <c r="E5903">
        <v>2716.3529411764707</v>
      </c>
      <c r="G5903">
        <v>2718.4219818115234</v>
      </c>
      <c r="I5903">
        <v>2712</v>
      </c>
      <c r="K5903">
        <v>2712.0158269646909</v>
      </c>
      <c r="M5903">
        <v>2700.1455108359123</v>
      </c>
    </row>
    <row r="5904" spans="3:13" x14ac:dyDescent="0.45">
      <c r="C5904">
        <v>2761</v>
      </c>
      <c r="E5904">
        <v>2718</v>
      </c>
      <c r="G5904">
        <v>2722.4765472412109</v>
      </c>
      <c r="I5904">
        <v>2733</v>
      </c>
      <c r="K5904">
        <v>2715.9202699902507</v>
      </c>
      <c r="M5904">
        <v>2702.2012383900928</v>
      </c>
    </row>
    <row r="5905" spans="3:13" x14ac:dyDescent="0.45">
      <c r="C5905">
        <v>2762</v>
      </c>
      <c r="E5905">
        <v>2715.3529411764707</v>
      </c>
      <c r="G5905">
        <v>2720.9472961425781</v>
      </c>
      <c r="I5905">
        <v>2733</v>
      </c>
      <c r="K5905">
        <v>2718.2874521973267</v>
      </c>
      <c r="M5905">
        <v>2715.1609907120742</v>
      </c>
    </row>
    <row r="5906" spans="3:13" x14ac:dyDescent="0.45">
      <c r="C5906">
        <v>2669</v>
      </c>
      <c r="E5906">
        <v>2717.5294117647059</v>
      </c>
      <c r="G5906">
        <v>2717.6015319824219</v>
      </c>
      <c r="I5906">
        <v>2714</v>
      </c>
      <c r="K5906">
        <v>2719.9498924316681</v>
      </c>
      <c r="M5906">
        <v>2721.910216718265</v>
      </c>
    </row>
    <row r="5907" spans="3:13" x14ac:dyDescent="0.45">
      <c r="C5907">
        <v>2684</v>
      </c>
      <c r="E5907">
        <v>2710.4705882352941</v>
      </c>
      <c r="G5907">
        <v>2716.8375244140625</v>
      </c>
      <c r="I5907">
        <v>2714</v>
      </c>
      <c r="K5907">
        <v>2721.5720609382324</v>
      </c>
      <c r="M5907">
        <v>2741.8637770897826</v>
      </c>
    </row>
    <row r="5908" spans="3:13" x14ac:dyDescent="0.45">
      <c r="C5908">
        <v>2733</v>
      </c>
      <c r="E5908">
        <v>2720.8823529411766</v>
      </c>
      <c r="G5908">
        <v>2720.7370147705078</v>
      </c>
      <c r="I5908">
        <v>2721</v>
      </c>
      <c r="K5908">
        <v>2724.3560128895028</v>
      </c>
      <c r="M5908">
        <v>2732.9845201238381</v>
      </c>
    </row>
    <row r="5909" spans="3:13" x14ac:dyDescent="0.45">
      <c r="C5909">
        <v>2714</v>
      </c>
      <c r="E5909">
        <v>2730.4117647058824</v>
      </c>
      <c r="G5909">
        <v>2727.9313507080078</v>
      </c>
      <c r="I5909">
        <v>2721</v>
      </c>
      <c r="K5909">
        <v>2727.7391052580697</v>
      </c>
      <c r="M5909">
        <v>2723.0402476780187</v>
      </c>
    </row>
    <row r="5910" spans="3:13" x14ac:dyDescent="0.45">
      <c r="C5910">
        <v>2770</v>
      </c>
      <c r="E5910">
        <v>2728.5294117647059</v>
      </c>
      <c r="G5910">
        <v>2734.8997344970703</v>
      </c>
      <c r="I5910">
        <v>2724</v>
      </c>
      <c r="K5910">
        <v>2730.6972936997699</v>
      </c>
      <c r="M5910">
        <v>2728.0340557275536</v>
      </c>
    </row>
    <row r="5911" spans="3:13" x14ac:dyDescent="0.45">
      <c r="C5911">
        <v>2721</v>
      </c>
      <c r="E5911">
        <v>2726.1176470588234</v>
      </c>
      <c r="G5911">
        <v>2738.3211517333984</v>
      </c>
      <c r="I5911">
        <v>2724</v>
      </c>
      <c r="K5911">
        <v>2732.5386731152371</v>
      </c>
      <c r="M5911">
        <v>2732.3467492260052</v>
      </c>
    </row>
    <row r="5912" spans="3:13" x14ac:dyDescent="0.45">
      <c r="C5912">
        <v>2784</v>
      </c>
      <c r="E5912">
        <v>2730.7647058823532</v>
      </c>
      <c r="G5912">
        <v>2736.9718170166016</v>
      </c>
      <c r="I5912">
        <v>2727</v>
      </c>
      <c r="K5912">
        <v>2733.0361099183128</v>
      </c>
      <c r="M5912">
        <v>2726.3715170278629</v>
      </c>
    </row>
    <row r="5913" spans="3:13" x14ac:dyDescent="0.45">
      <c r="C5913">
        <v>2724</v>
      </c>
      <c r="E5913">
        <v>2725.3529411764707</v>
      </c>
      <c r="G5913">
        <v>2732.4849090576172</v>
      </c>
      <c r="I5913">
        <v>2727</v>
      </c>
      <c r="K5913">
        <v>2732.0713457824027</v>
      </c>
      <c r="M5913">
        <v>2735.2755417956646</v>
      </c>
    </row>
    <row r="5914" spans="3:13" x14ac:dyDescent="0.45">
      <c r="C5914">
        <v>2727</v>
      </c>
      <c r="E5914">
        <v>2724.1176470588234</v>
      </c>
      <c r="G5914">
        <v>2728.3427124023438</v>
      </c>
      <c r="I5914">
        <v>2727</v>
      </c>
      <c r="K5914">
        <v>2730.7184559335301</v>
      </c>
      <c r="M5914">
        <v>2738.5263157894733</v>
      </c>
    </row>
    <row r="5915" spans="3:13" x14ac:dyDescent="0.45">
      <c r="C5915">
        <v>2645</v>
      </c>
      <c r="E5915">
        <v>2728.4705882352941</v>
      </c>
      <c r="G5915">
        <v>2727.1598663330078</v>
      </c>
      <c r="I5915">
        <v>2727</v>
      </c>
      <c r="K5915">
        <v>2729.6530950669294</v>
      </c>
      <c r="M5915">
        <v>2733.5882352941167</v>
      </c>
    </row>
    <row r="5916" spans="3:13" x14ac:dyDescent="0.45">
      <c r="C5916">
        <v>2772</v>
      </c>
      <c r="E5916">
        <v>2730.0588235294117</v>
      </c>
      <c r="G5916">
        <v>2728.4921264648438</v>
      </c>
      <c r="I5916">
        <v>2727</v>
      </c>
      <c r="K5916">
        <v>2728.8678239968895</v>
      </c>
      <c r="M5916">
        <v>2730.1300309597514</v>
      </c>
    </row>
    <row r="5917" spans="3:13" x14ac:dyDescent="0.45">
      <c r="C5917">
        <v>2793</v>
      </c>
      <c r="E5917">
        <v>2721.9411764705883</v>
      </c>
      <c r="G5917">
        <v>2729.6939544677734</v>
      </c>
      <c r="I5917">
        <v>2727</v>
      </c>
      <c r="K5917">
        <v>2727.8882486976827</v>
      </c>
      <c r="M5917">
        <v>2736.5510835913306</v>
      </c>
    </row>
    <row r="5918" spans="3:13" x14ac:dyDescent="0.45">
      <c r="C5918">
        <v>2680</v>
      </c>
      <c r="E5918">
        <v>2723.7647058823532</v>
      </c>
      <c r="G5918">
        <v>2728.8811492919922</v>
      </c>
      <c r="I5918">
        <v>2712</v>
      </c>
      <c r="K5918">
        <v>2726.7206197469013</v>
      </c>
      <c r="M5918">
        <v>2724.8854489164082</v>
      </c>
    </row>
    <row r="5919" spans="3:13" x14ac:dyDescent="0.45">
      <c r="C5919">
        <v>2712</v>
      </c>
      <c r="E5919">
        <v>2714.8823529411766</v>
      </c>
      <c r="G5919">
        <v>2726.4148559570313</v>
      </c>
      <c r="I5919">
        <v>2712</v>
      </c>
      <c r="K5919">
        <v>2724.5142298693495</v>
      </c>
      <c r="M5919">
        <v>2728.6037151702781</v>
      </c>
    </row>
    <row r="5920" spans="3:13" x14ac:dyDescent="0.45">
      <c r="C5920">
        <v>2772</v>
      </c>
      <c r="E5920">
        <v>2715.294117647059</v>
      </c>
      <c r="G5920">
        <v>2723.5106811523438</v>
      </c>
      <c r="I5920">
        <v>2712</v>
      </c>
      <c r="K5920">
        <v>2721.4728614276819</v>
      </c>
      <c r="M5920">
        <v>2717.3250773993805</v>
      </c>
    </row>
    <row r="5921" spans="3:13" x14ac:dyDescent="0.45">
      <c r="C5921">
        <v>2669</v>
      </c>
      <c r="E5921">
        <v>2714.4117647058824</v>
      </c>
      <c r="G5921">
        <v>2720.1905975341797</v>
      </c>
      <c r="I5921">
        <v>2741</v>
      </c>
      <c r="K5921">
        <v>2717.3658477188274</v>
      </c>
      <c r="M5921">
        <v>2711.7616099071201</v>
      </c>
    </row>
    <row r="5922" spans="3:13" x14ac:dyDescent="0.45">
      <c r="C5922">
        <v>2741</v>
      </c>
      <c r="E5922">
        <v>2716.7647058823532</v>
      </c>
      <c r="G5922">
        <v>2715.0745391845703</v>
      </c>
      <c r="I5922">
        <v>2741</v>
      </c>
      <c r="K5922">
        <v>2712.5087366578391</v>
      </c>
      <c r="M5922">
        <v>2705.9999999999991</v>
      </c>
    </row>
    <row r="5923" spans="3:13" x14ac:dyDescent="0.45">
      <c r="C5923">
        <v>2743</v>
      </c>
      <c r="E5923">
        <v>2714.5294117647059</v>
      </c>
      <c r="G5923">
        <v>2707.1824340820313</v>
      </c>
      <c r="I5923">
        <v>2741</v>
      </c>
      <c r="K5923">
        <v>2707.2377208020262</v>
      </c>
      <c r="M5923">
        <v>2708.3343653250772</v>
      </c>
    </row>
    <row r="5924" spans="3:13" x14ac:dyDescent="0.45">
      <c r="C5924">
        <v>2711</v>
      </c>
      <c r="E5924">
        <v>2719.705882352941</v>
      </c>
      <c r="G5924">
        <v>2697.9525604248047</v>
      </c>
      <c r="I5924">
        <v>2711</v>
      </c>
      <c r="K5924">
        <v>2702.8691051369333</v>
      </c>
      <c r="M5924">
        <v>2697.4736842105267</v>
      </c>
    </row>
    <row r="5925" spans="3:13" x14ac:dyDescent="0.45">
      <c r="C5925">
        <v>2595</v>
      </c>
      <c r="E5925">
        <v>2717.8823529411766</v>
      </c>
      <c r="G5925">
        <v>2691.33544921875</v>
      </c>
      <c r="I5925">
        <v>2711</v>
      </c>
      <c r="K5925">
        <v>2700.464273346448</v>
      </c>
      <c r="M5925">
        <v>2697.8018575851384</v>
      </c>
    </row>
    <row r="5926" spans="3:13" x14ac:dyDescent="0.45">
      <c r="C5926">
        <v>2745</v>
      </c>
      <c r="E5926">
        <v>2709.9411764705883</v>
      </c>
      <c r="G5926">
        <v>2691.3605346679688</v>
      </c>
      <c r="I5926">
        <v>2728</v>
      </c>
      <c r="K5926">
        <v>2700.9864622256782</v>
      </c>
      <c r="M5926">
        <v>2710.0619195046434</v>
      </c>
    </row>
    <row r="5927" spans="3:13" x14ac:dyDescent="0.45">
      <c r="C5927">
        <v>2619</v>
      </c>
      <c r="E5927">
        <v>2713.8823529411766</v>
      </c>
      <c r="G5927">
        <v>2698.9834747314453</v>
      </c>
      <c r="I5927">
        <v>2728</v>
      </c>
      <c r="K5927">
        <v>2704.7053360793388</v>
      </c>
      <c r="M5927">
        <v>2704.8792569659431</v>
      </c>
    </row>
    <row r="5928" spans="3:13" x14ac:dyDescent="0.45">
      <c r="C5928">
        <v>2728</v>
      </c>
      <c r="E5928">
        <v>2711.9411764705883</v>
      </c>
      <c r="G5928">
        <v>2710.9340057373047</v>
      </c>
      <c r="I5928">
        <v>2728</v>
      </c>
      <c r="K5928">
        <v>2710.0236598462407</v>
      </c>
      <c r="M5928">
        <v>2707.8421052631575</v>
      </c>
    </row>
    <row r="5929" spans="3:13" x14ac:dyDescent="0.45">
      <c r="C5929">
        <v>2769</v>
      </c>
      <c r="E5929">
        <v>2707.0588235294117</v>
      </c>
      <c r="G5929">
        <v>2721.6936645507813</v>
      </c>
      <c r="I5929">
        <v>2733</v>
      </c>
      <c r="K5929">
        <v>2715.2217123570626</v>
      </c>
      <c r="M5929">
        <v>2715.4829721362225</v>
      </c>
    </row>
    <row r="5930" spans="3:13" x14ac:dyDescent="0.45">
      <c r="C5930">
        <v>2764</v>
      </c>
      <c r="E5930">
        <v>2715.4117647058824</v>
      </c>
      <c r="G5930">
        <v>2727.0601196289063</v>
      </c>
      <c r="I5930">
        <v>2733</v>
      </c>
      <c r="K5930">
        <v>2719.1091447149215</v>
      </c>
      <c r="M5930">
        <v>2705.5417956656347</v>
      </c>
    </row>
    <row r="5931" spans="3:13" x14ac:dyDescent="0.45">
      <c r="C5931">
        <v>2689</v>
      </c>
      <c r="E5931">
        <v>2715.1176470588234</v>
      </c>
      <c r="G5931">
        <v>2726.3596954345703</v>
      </c>
      <c r="I5931">
        <v>2733</v>
      </c>
      <c r="K5931">
        <v>2720.5128905185534</v>
      </c>
      <c r="M5931">
        <v>2711.5356037151696</v>
      </c>
    </row>
    <row r="5932" spans="3:13" x14ac:dyDescent="0.45">
      <c r="C5932">
        <v>2733</v>
      </c>
      <c r="E5932">
        <v>2707.5882352941176</v>
      </c>
      <c r="G5932">
        <v>2721.81298828125</v>
      </c>
      <c r="I5932">
        <v>2733</v>
      </c>
      <c r="K5932">
        <v>2719.7194804756305</v>
      </c>
      <c r="M5932">
        <v>2728.0928792569657</v>
      </c>
    </row>
    <row r="5933" spans="3:13" x14ac:dyDescent="0.45">
      <c r="C5933">
        <v>2741</v>
      </c>
      <c r="E5933">
        <v>2705.1764705882351</v>
      </c>
      <c r="G5933">
        <v>2716.4496917724609</v>
      </c>
      <c r="I5933">
        <v>2733</v>
      </c>
      <c r="K5933">
        <v>2717.8828065537632</v>
      </c>
      <c r="M5933">
        <v>2734.3003095975232</v>
      </c>
    </row>
    <row r="5934" spans="3:13" x14ac:dyDescent="0.45">
      <c r="C5934">
        <v>2658</v>
      </c>
      <c r="E5934">
        <v>2711.294117647059</v>
      </c>
      <c r="G5934">
        <v>2712.7396850585938</v>
      </c>
      <c r="I5934">
        <v>2733</v>
      </c>
      <c r="K5934">
        <v>2716.0542131560169</v>
      </c>
      <c r="M5934">
        <v>2723.430340557275</v>
      </c>
    </row>
    <row r="5935" spans="3:13" x14ac:dyDescent="0.45">
      <c r="C5935">
        <v>2747</v>
      </c>
      <c r="E5935">
        <v>2711.4705882352941</v>
      </c>
      <c r="G5935">
        <v>2712.0883331298828</v>
      </c>
      <c r="I5935">
        <v>2689</v>
      </c>
      <c r="K5935">
        <v>2714.5409034814979</v>
      </c>
      <c r="M5935">
        <v>2720.2538699690399</v>
      </c>
    </row>
    <row r="5936" spans="3:13" x14ac:dyDescent="0.45">
      <c r="C5936">
        <v>2679</v>
      </c>
      <c r="E5936">
        <v>2717.4117647058824</v>
      </c>
      <c r="G5936">
        <v>2714.0737609863281</v>
      </c>
      <c r="I5936">
        <v>2689</v>
      </c>
      <c r="K5936">
        <v>2713.5301092345676</v>
      </c>
      <c r="M5936">
        <v>2707.7616099071197</v>
      </c>
    </row>
    <row r="5937" spans="3:13" x14ac:dyDescent="0.45">
      <c r="C5937">
        <v>2689</v>
      </c>
      <c r="E5937">
        <v>2719.8235294117649</v>
      </c>
      <c r="G5937">
        <v>2715.8969116210938</v>
      </c>
      <c r="I5937">
        <v>2689</v>
      </c>
      <c r="K5937">
        <v>2712.2851455324053</v>
      </c>
      <c r="M5937">
        <v>2699.8637770897826</v>
      </c>
    </row>
    <row r="5938" spans="3:13" x14ac:dyDescent="0.45">
      <c r="C5938">
        <v>2811</v>
      </c>
      <c r="E5938">
        <v>2717.3529411764707</v>
      </c>
      <c r="G5938">
        <v>2714.0218658447266</v>
      </c>
      <c r="I5938">
        <v>2689</v>
      </c>
      <c r="K5938">
        <v>2710.5190004692427</v>
      </c>
      <c r="M5938">
        <v>2702.5386996904017</v>
      </c>
    </row>
    <row r="5939" spans="3:13" x14ac:dyDescent="0.45">
      <c r="C5939">
        <v>2736</v>
      </c>
      <c r="E5939">
        <v>2713.2352941176468</v>
      </c>
      <c r="G5939">
        <v>2707.7981414794922</v>
      </c>
      <c r="I5939">
        <v>2699</v>
      </c>
      <c r="K5939">
        <v>2708.5475687947114</v>
      </c>
      <c r="M5939">
        <v>2709.996904024767</v>
      </c>
    </row>
    <row r="5940" spans="3:13" x14ac:dyDescent="0.45">
      <c r="C5940">
        <v>2615</v>
      </c>
      <c r="E5940">
        <v>2708.2352941176468</v>
      </c>
      <c r="G5940">
        <v>2701.2057952880859</v>
      </c>
      <c r="I5940">
        <v>2699</v>
      </c>
      <c r="K5940">
        <v>2707.1248402286706</v>
      </c>
      <c r="M5940">
        <v>2716.1424148606807</v>
      </c>
    </row>
    <row r="5941" spans="3:13" x14ac:dyDescent="0.45">
      <c r="C5941">
        <v>2670</v>
      </c>
      <c r="E5941">
        <v>2700.294117647059</v>
      </c>
      <c r="G5941">
        <v>2699.7941741943359</v>
      </c>
      <c r="I5941">
        <v>2699</v>
      </c>
      <c r="K5941">
        <v>2706.893170951621</v>
      </c>
      <c r="M5941">
        <v>2721.3560371517019</v>
      </c>
    </row>
    <row r="5942" spans="3:13" x14ac:dyDescent="0.45">
      <c r="C5942">
        <v>2699</v>
      </c>
      <c r="E5942">
        <v>2704.6470588235293</v>
      </c>
      <c r="G5942">
        <v>2705.4620819091797</v>
      </c>
      <c r="I5942">
        <v>2699</v>
      </c>
      <c r="K5942">
        <v>2708.3117237836414</v>
      </c>
      <c r="M5942">
        <v>2709.739938080495</v>
      </c>
    </row>
    <row r="5943" spans="3:13" x14ac:dyDescent="0.45">
      <c r="C5943">
        <v>2748</v>
      </c>
      <c r="E5943">
        <v>2709.5882352941176</v>
      </c>
      <c r="G5943">
        <v>2714.4214019775391</v>
      </c>
      <c r="I5943">
        <v>2720</v>
      </c>
      <c r="K5943">
        <v>2710.0889614729485</v>
      </c>
      <c r="M5943">
        <v>2700.826625386997</v>
      </c>
    </row>
    <row r="5944" spans="3:13" x14ac:dyDescent="0.45">
      <c r="C5944">
        <v>2720</v>
      </c>
      <c r="E5944">
        <v>2706.8823529411766</v>
      </c>
      <c r="G5944">
        <v>2719.9593505859375</v>
      </c>
      <c r="I5944">
        <v>2720</v>
      </c>
      <c r="K5944">
        <v>2710.4495132296565</v>
      </c>
      <c r="M5944">
        <v>2704.0402476780182</v>
      </c>
    </row>
    <row r="5945" spans="3:13" x14ac:dyDescent="0.45">
      <c r="C5945">
        <v>2769</v>
      </c>
      <c r="E5945">
        <v>2709.8235294117649</v>
      </c>
      <c r="G5945">
        <v>2717.1826171875</v>
      </c>
      <c r="I5945">
        <v>2727</v>
      </c>
      <c r="K5945">
        <v>2708.7566341871925</v>
      </c>
      <c r="M5945">
        <v>2699.2352941176468</v>
      </c>
    </row>
    <row r="5946" spans="3:13" x14ac:dyDescent="0.45">
      <c r="C5946">
        <v>2727</v>
      </c>
      <c r="E5946">
        <v>2715.2352941176468</v>
      </c>
      <c r="G5946">
        <v>2706.5472717285156</v>
      </c>
      <c r="I5946">
        <v>2720</v>
      </c>
      <c r="K5946">
        <v>2705.4285756749641</v>
      </c>
      <c r="M5946">
        <v>2691.6130030959744</v>
      </c>
    </row>
    <row r="5947" spans="3:13" x14ac:dyDescent="0.45">
      <c r="C5947">
        <v>2694</v>
      </c>
      <c r="E5947">
        <v>2709.5294117647059</v>
      </c>
      <c r="G5947">
        <v>2694.2398376464844</v>
      </c>
      <c r="I5947">
        <v>2699</v>
      </c>
      <c r="K5947">
        <v>2702.028757841148</v>
      </c>
      <c r="M5947">
        <v>2704.7801857585137</v>
      </c>
    </row>
    <row r="5948" spans="3:13" x14ac:dyDescent="0.45">
      <c r="C5948">
        <v>2604</v>
      </c>
      <c r="E5948">
        <v>2714.6470588235293</v>
      </c>
      <c r="G5948">
        <v>2688.4287414550781</v>
      </c>
      <c r="I5948">
        <v>2694</v>
      </c>
      <c r="K5948">
        <v>2701.2709149624429</v>
      </c>
      <c r="M5948">
        <v>2707.6130030959748</v>
      </c>
    </row>
    <row r="5949" spans="3:13" x14ac:dyDescent="0.45">
      <c r="C5949">
        <v>2598</v>
      </c>
      <c r="E5949">
        <v>2721</v>
      </c>
      <c r="G5949">
        <v>2693.2787628173828</v>
      </c>
      <c r="I5949">
        <v>2701</v>
      </c>
      <c r="K5949">
        <v>2704.1762467648728</v>
      </c>
      <c r="M5949">
        <v>2709.5386996904012</v>
      </c>
    </row>
    <row r="5950" spans="3:13" x14ac:dyDescent="0.45">
      <c r="C5950">
        <v>2815</v>
      </c>
      <c r="E5950">
        <v>2718.9411764705883</v>
      </c>
      <c r="G5950">
        <v>2706.021484375</v>
      </c>
      <c r="I5950">
        <v>2727</v>
      </c>
      <c r="K5950">
        <v>2710.2181758932743</v>
      </c>
      <c r="M5950">
        <v>2718.1826625386989</v>
      </c>
    </row>
    <row r="5951" spans="3:13" x14ac:dyDescent="0.45">
      <c r="C5951">
        <v>2742</v>
      </c>
      <c r="E5951">
        <v>2716.4117647058824</v>
      </c>
      <c r="G5951">
        <v>2720.2386474609375</v>
      </c>
      <c r="I5951">
        <v>2729</v>
      </c>
      <c r="K5951">
        <v>2718.043106789281</v>
      </c>
      <c r="M5951">
        <v>2721.8792569659436</v>
      </c>
    </row>
    <row r="5952" spans="3:13" x14ac:dyDescent="0.45">
      <c r="C5952">
        <v>2701</v>
      </c>
      <c r="E5952">
        <v>2713.1176470588234</v>
      </c>
      <c r="G5952">
        <v>2731.5064392089844</v>
      </c>
      <c r="I5952">
        <v>2729</v>
      </c>
      <c r="K5952">
        <v>2725.5747915799716</v>
      </c>
      <c r="M5952">
        <v>2724.9040247678004</v>
      </c>
    </row>
    <row r="5953" spans="3:13" x14ac:dyDescent="0.45">
      <c r="C5953">
        <v>2729</v>
      </c>
      <c r="E5953">
        <v>2707.5294117647059</v>
      </c>
      <c r="G5953">
        <v>2739.0579223632813</v>
      </c>
      <c r="I5953">
        <v>2729</v>
      </c>
      <c r="K5953">
        <v>2730.7674622834465</v>
      </c>
      <c r="M5953">
        <v>2729.7151702786373</v>
      </c>
    </row>
    <row r="5954" spans="3:13" x14ac:dyDescent="0.45">
      <c r="C5954">
        <v>2781</v>
      </c>
      <c r="E5954">
        <v>2701.2352941176468</v>
      </c>
      <c r="G5954">
        <v>2742.8276824951172</v>
      </c>
      <c r="I5954">
        <v>2729</v>
      </c>
      <c r="K5954">
        <v>2732.1538670582991</v>
      </c>
      <c r="M5954">
        <v>2734.1981424148603</v>
      </c>
    </row>
    <row r="5955" spans="3:13" x14ac:dyDescent="0.45">
      <c r="C5955">
        <v>2714</v>
      </c>
      <c r="E5955">
        <v>2705</v>
      </c>
      <c r="G5955">
        <v>2740.9513092041016</v>
      </c>
      <c r="I5955">
        <v>2729</v>
      </c>
      <c r="K5955">
        <v>2729.3527625625106</v>
      </c>
      <c r="M5955">
        <v>2726.8544891640863</v>
      </c>
    </row>
    <row r="5956" spans="3:13" x14ac:dyDescent="0.45">
      <c r="C5956">
        <v>2823</v>
      </c>
      <c r="E5956">
        <v>2713.4117647058824</v>
      </c>
      <c r="G5956">
        <v>2731.2314300537109</v>
      </c>
      <c r="I5956">
        <v>2723</v>
      </c>
      <c r="K5956">
        <v>2722.6649036085228</v>
      </c>
      <c r="M5956">
        <v>2718.3219814241479</v>
      </c>
    </row>
    <row r="5957" spans="3:13" x14ac:dyDescent="0.45">
      <c r="C5957">
        <v>2723</v>
      </c>
      <c r="E5957">
        <v>2720.4117647058824</v>
      </c>
      <c r="G5957">
        <v>2714.5511932373047</v>
      </c>
      <c r="I5957">
        <v>2714</v>
      </c>
      <c r="K5957">
        <v>2713.4928847892975</v>
      </c>
      <c r="M5957">
        <v>2712.0959752321974</v>
      </c>
    </row>
    <row r="5958" spans="3:13" x14ac:dyDescent="0.45">
      <c r="C5958">
        <v>2635</v>
      </c>
      <c r="E5958">
        <v>2730.8235294117649</v>
      </c>
      <c r="G5958">
        <v>2696.0469360351563</v>
      </c>
      <c r="I5958">
        <v>2692</v>
      </c>
      <c r="K5958">
        <v>2704.5887575181064</v>
      </c>
      <c r="M5958">
        <v>2695.7925696594421</v>
      </c>
    </row>
    <row r="5959" spans="3:13" x14ac:dyDescent="0.45">
      <c r="C5959">
        <v>2656</v>
      </c>
      <c r="E5959">
        <v>2724.7647058823532</v>
      </c>
      <c r="G5959">
        <v>2682.8209533691406</v>
      </c>
      <c r="I5959">
        <v>2662</v>
      </c>
      <c r="K5959">
        <v>2698.6200142071639</v>
      </c>
      <c r="M5959">
        <v>2704.4489164086685</v>
      </c>
    </row>
    <row r="5960" spans="3:13" x14ac:dyDescent="0.45">
      <c r="C5960">
        <v>2692</v>
      </c>
      <c r="E5960">
        <v>2719.6470588235293</v>
      </c>
      <c r="G5960">
        <v>2680.5001831054688</v>
      </c>
      <c r="I5960">
        <v>2662</v>
      </c>
      <c r="K5960">
        <v>2698.0873678500843</v>
      </c>
      <c r="M5960">
        <v>2712.3003095975228</v>
      </c>
    </row>
    <row r="5961" spans="3:13" x14ac:dyDescent="0.45">
      <c r="C5961">
        <v>2625</v>
      </c>
      <c r="E5961">
        <v>2716.6470588235293</v>
      </c>
      <c r="G5961">
        <v>2690.8089752197266</v>
      </c>
      <c r="I5961">
        <v>2662</v>
      </c>
      <c r="K5961">
        <v>2703.1479713734398</v>
      </c>
      <c r="M5961">
        <v>2713.4272445820429</v>
      </c>
    </row>
    <row r="5962" spans="3:13" x14ac:dyDescent="0.45">
      <c r="C5962">
        <v>2662</v>
      </c>
      <c r="E5962">
        <v>2718.4117647058824</v>
      </c>
      <c r="G5962">
        <v>2710.4066162109375</v>
      </c>
      <c r="I5962">
        <v>2692</v>
      </c>
      <c r="K5962">
        <v>2712.1188521110203</v>
      </c>
      <c r="M5962">
        <v>2706.430340557275</v>
      </c>
    </row>
    <row r="5963" spans="3:13" x14ac:dyDescent="0.45">
      <c r="C5963">
        <v>2791</v>
      </c>
      <c r="E5963">
        <v>2711.0588235294117</v>
      </c>
      <c r="G5963">
        <v>2731.4296264648438</v>
      </c>
      <c r="I5963">
        <v>2723</v>
      </c>
      <c r="K5963">
        <v>2721.446064430992</v>
      </c>
      <c r="M5963">
        <v>2714.9411764705874</v>
      </c>
    </row>
    <row r="5964" spans="3:13" x14ac:dyDescent="0.45">
      <c r="C5964">
        <v>2837</v>
      </c>
      <c r="E5964">
        <v>2714.2352941176468</v>
      </c>
      <c r="G5964">
        <v>2744.8379058837891</v>
      </c>
      <c r="I5964">
        <v>2723</v>
      </c>
      <c r="K5964">
        <v>2728.1669979751005</v>
      </c>
      <c r="M5964">
        <v>2709.0712074303397</v>
      </c>
    </row>
    <row r="5965" spans="3:13" x14ac:dyDescent="0.45">
      <c r="C5965">
        <v>2723</v>
      </c>
      <c r="E5965">
        <v>2706.2352941176468</v>
      </c>
      <c r="G5965">
        <v>2745.381591796875</v>
      </c>
      <c r="I5965">
        <v>2723</v>
      </c>
      <c r="K5965">
        <v>2729.7412715000496</v>
      </c>
      <c r="M5965">
        <v>2724.1083591331262</v>
      </c>
    </row>
    <row r="5966" spans="3:13" x14ac:dyDescent="0.45">
      <c r="C5966">
        <v>2775</v>
      </c>
      <c r="E5966">
        <v>2707.5294117647059</v>
      </c>
      <c r="G5966">
        <v>2734.4745178222656</v>
      </c>
      <c r="I5966">
        <v>2723</v>
      </c>
      <c r="K5966">
        <v>2726.6782154125494</v>
      </c>
      <c r="M5966">
        <v>2728.7430340557271</v>
      </c>
    </row>
    <row r="5967" spans="3:13" x14ac:dyDescent="0.45">
      <c r="C5967">
        <v>2712</v>
      </c>
      <c r="E5967">
        <v>2714.1176470588234</v>
      </c>
      <c r="G5967">
        <v>2718.7671966552734</v>
      </c>
      <c r="I5967">
        <v>2712</v>
      </c>
      <c r="K5967">
        <v>2720.7749195297051</v>
      </c>
      <c r="M5967">
        <v>2725.6811145510828</v>
      </c>
    </row>
    <row r="5968" spans="3:13" x14ac:dyDescent="0.45">
      <c r="C5968">
        <v>2655</v>
      </c>
      <c r="E5968">
        <v>2713.5294117647059</v>
      </c>
      <c r="G5968">
        <v>2705.8682861328125</v>
      </c>
      <c r="I5968">
        <v>2712</v>
      </c>
      <c r="K5968">
        <v>2714.4184882381519</v>
      </c>
      <c r="M5968">
        <v>2729.222910216718</v>
      </c>
    </row>
    <row r="5969" spans="3:13" x14ac:dyDescent="0.45">
      <c r="C5969">
        <v>2650</v>
      </c>
      <c r="E5969">
        <v>2717.3529411764707</v>
      </c>
      <c r="G5969">
        <v>2700.3085021972656</v>
      </c>
      <c r="I5969">
        <v>2687</v>
      </c>
      <c r="K5969">
        <v>2710.1458992731846</v>
      </c>
      <c r="M5969">
        <v>2723.2012383900924</v>
      </c>
    </row>
    <row r="5970" spans="3:13" x14ac:dyDescent="0.45">
      <c r="C5970">
        <v>2759</v>
      </c>
      <c r="E5970">
        <v>2725.1176470588234</v>
      </c>
      <c r="G5970">
        <v>2702.0406036376953</v>
      </c>
      <c r="I5970">
        <v>2687</v>
      </c>
      <c r="K5970">
        <v>2708.9285788841621</v>
      </c>
      <c r="M5970">
        <v>2710.049535603715</v>
      </c>
    </row>
    <row r="5971" spans="3:13" x14ac:dyDescent="0.45">
      <c r="C5971">
        <v>2656</v>
      </c>
      <c r="E5971">
        <v>2731.8823529411766</v>
      </c>
      <c r="G5971">
        <v>2707.8446655273438</v>
      </c>
      <c r="I5971">
        <v>2687</v>
      </c>
      <c r="K5971">
        <v>2710.335847540593</v>
      </c>
      <c r="M5971">
        <v>2696.3591331269345</v>
      </c>
    </row>
    <row r="5972" spans="3:13" x14ac:dyDescent="0.45">
      <c r="C5972">
        <v>2768</v>
      </c>
      <c r="E5972">
        <v>2723.6470588235293</v>
      </c>
      <c r="G5972">
        <v>2714.0197143554688</v>
      </c>
      <c r="I5972">
        <v>2745</v>
      </c>
      <c r="K5972">
        <v>2713.01154048943</v>
      </c>
      <c r="M5972">
        <v>2704.7337461300308</v>
      </c>
    </row>
    <row r="5973" spans="3:13" x14ac:dyDescent="0.45">
      <c r="C5973">
        <v>2687</v>
      </c>
      <c r="E5973">
        <v>2715.3529411764707</v>
      </c>
      <c r="G5973">
        <v>2718.3387603759766</v>
      </c>
      <c r="I5973">
        <v>2745</v>
      </c>
      <c r="K5973">
        <v>2716.1659955886958</v>
      </c>
      <c r="M5973">
        <v>2715.3157894736833</v>
      </c>
    </row>
    <row r="5974" spans="3:13" x14ac:dyDescent="0.45">
      <c r="C5974">
        <v>2745</v>
      </c>
      <c r="E5974">
        <v>2713.9411764705883</v>
      </c>
      <c r="G5974">
        <v>2720.6324462890625</v>
      </c>
      <c r="I5974">
        <v>2745</v>
      </c>
      <c r="K5974">
        <v>2719.1364642809381</v>
      </c>
      <c r="M5974">
        <v>2717.6749226006186</v>
      </c>
    </row>
    <row r="5975" spans="3:13" x14ac:dyDescent="0.45">
      <c r="C5975">
        <v>2747</v>
      </c>
      <c r="E5975">
        <v>2708.5882352941176</v>
      </c>
      <c r="G5975">
        <v>2722.2583312988281</v>
      </c>
      <c r="I5975">
        <v>2745</v>
      </c>
      <c r="K5975">
        <v>2721.246330736155</v>
      </c>
      <c r="M5975">
        <v>2726.8173374612998</v>
      </c>
    </row>
    <row r="5976" spans="3:13" x14ac:dyDescent="0.45">
      <c r="C5976">
        <v>2646</v>
      </c>
      <c r="E5976">
        <v>2705.5882352941176</v>
      </c>
      <c r="G5976">
        <v>2724.4852905273438</v>
      </c>
      <c r="I5976">
        <v>2747</v>
      </c>
      <c r="K5976">
        <v>2722.3242823492369</v>
      </c>
      <c r="M5976">
        <v>2732.2445820433431</v>
      </c>
    </row>
    <row r="5977" spans="3:13" x14ac:dyDescent="0.45">
      <c r="C5977">
        <v>2757</v>
      </c>
      <c r="E5977">
        <v>2704.5294117647059</v>
      </c>
      <c r="G5977">
        <v>2726.5963287353516</v>
      </c>
      <c r="I5977">
        <v>2757</v>
      </c>
      <c r="K5977">
        <v>2721.8111698498737</v>
      </c>
      <c r="M5977">
        <v>2730.5170278637775</v>
      </c>
    </row>
    <row r="5978" spans="3:13" x14ac:dyDescent="0.45">
      <c r="C5978">
        <v>2757</v>
      </c>
      <c r="E5978">
        <v>2710.705882352941</v>
      </c>
      <c r="G5978">
        <v>2725.8677978515625</v>
      </c>
      <c r="I5978">
        <v>2757</v>
      </c>
      <c r="K5978">
        <v>2719.4020249309256</v>
      </c>
      <c r="M5978">
        <v>2714.3684210526312</v>
      </c>
    </row>
    <row r="5979" spans="3:13" x14ac:dyDescent="0.45">
      <c r="C5979">
        <v>2777</v>
      </c>
      <c r="E5979">
        <v>2706.2352941176468</v>
      </c>
      <c r="G5979">
        <v>2720.1303253173828</v>
      </c>
      <c r="I5979">
        <v>2747</v>
      </c>
      <c r="K5979">
        <v>2714.6454054769206</v>
      </c>
      <c r="M5979">
        <v>2714.8606811145505</v>
      </c>
    </row>
    <row r="5980" spans="3:13" x14ac:dyDescent="0.45">
      <c r="C5980">
        <v>2651</v>
      </c>
      <c r="E5980">
        <v>2712.705882352941</v>
      </c>
      <c r="G5980">
        <v>2710.1541137695313</v>
      </c>
      <c r="I5980">
        <v>2696</v>
      </c>
      <c r="K5980">
        <v>2708.5600579683646</v>
      </c>
      <c r="M5980">
        <v>2699.3931888544889</v>
      </c>
    </row>
    <row r="5981" spans="3:13" x14ac:dyDescent="0.45">
      <c r="C5981">
        <v>2696</v>
      </c>
      <c r="E5981">
        <v>2710.5294117647059</v>
      </c>
      <c r="G5981">
        <v>2699.0641174316406</v>
      </c>
      <c r="I5981">
        <v>2696</v>
      </c>
      <c r="K5981">
        <v>2701.9208144923086</v>
      </c>
      <c r="M5981">
        <v>2699.1981424148598</v>
      </c>
    </row>
    <row r="5982" spans="3:13" x14ac:dyDescent="0.45">
      <c r="C5982">
        <v>2699</v>
      </c>
      <c r="E5982">
        <v>2716.0588235294117</v>
      </c>
      <c r="G5982">
        <v>2689.9876708984375</v>
      </c>
      <c r="I5982">
        <v>2696</v>
      </c>
      <c r="K5982">
        <v>2696.7084790842932</v>
      </c>
      <c r="M5982">
        <v>2690.32507739938</v>
      </c>
    </row>
    <row r="5983" spans="3:13" x14ac:dyDescent="0.45">
      <c r="C5983">
        <v>2684</v>
      </c>
      <c r="E5983">
        <v>2713.0588235294117</v>
      </c>
      <c r="G5983">
        <v>2684.9741363525391</v>
      </c>
      <c r="I5983">
        <v>2684</v>
      </c>
      <c r="K5983">
        <v>2693.9401211729819</v>
      </c>
      <c r="M5983">
        <v>2695.8204334365323</v>
      </c>
    </row>
    <row r="5984" spans="3:13" x14ac:dyDescent="0.45">
      <c r="C5984">
        <v>2661</v>
      </c>
      <c r="E5984">
        <v>2714.2352941176468</v>
      </c>
      <c r="G5984">
        <v>2685.4098968505859</v>
      </c>
      <c r="I5984">
        <v>2684</v>
      </c>
      <c r="K5984">
        <v>2694.8080135273749</v>
      </c>
      <c r="M5984">
        <v>2697.4829721362221</v>
      </c>
    </row>
    <row r="5985" spans="3:13" x14ac:dyDescent="0.45">
      <c r="C5985">
        <v>2637</v>
      </c>
      <c r="E5985">
        <v>2722.6470588235293</v>
      </c>
      <c r="G5985">
        <v>2691.9066772460938</v>
      </c>
      <c r="I5985">
        <v>2683</v>
      </c>
      <c r="K5985">
        <v>2699.4699048289594</v>
      </c>
      <c r="M5985">
        <v>2690.3343653250768</v>
      </c>
    </row>
    <row r="5986" spans="3:13" x14ac:dyDescent="0.45">
      <c r="C5986">
        <v>2755</v>
      </c>
      <c r="E5986">
        <v>2722.1764705882351</v>
      </c>
      <c r="G5986">
        <v>2703.3463745117188</v>
      </c>
      <c r="I5986">
        <v>2684</v>
      </c>
      <c r="K5986">
        <v>2706.8594954539749</v>
      </c>
      <c r="M5986">
        <v>2698.3034055727553</v>
      </c>
    </row>
    <row r="5987" spans="3:13" x14ac:dyDescent="0.45">
      <c r="C5987">
        <v>2683</v>
      </c>
      <c r="E5987">
        <v>2724.294117647059</v>
      </c>
      <c r="G5987">
        <v>2716.7837524414063</v>
      </c>
      <c r="I5987">
        <v>2731</v>
      </c>
      <c r="K5987">
        <v>2716.0507439217627</v>
      </c>
      <c r="M5987">
        <v>2706.6563467492256</v>
      </c>
    </row>
    <row r="5988" spans="3:13" x14ac:dyDescent="0.45">
      <c r="C5988">
        <v>2766</v>
      </c>
      <c r="E5988">
        <v>2722.8823529411766</v>
      </c>
      <c r="G5988">
        <v>2728.935302734375</v>
      </c>
      <c r="I5988">
        <v>2731</v>
      </c>
      <c r="K5988">
        <v>2725.5328938009548</v>
      </c>
      <c r="M5988">
        <v>2725.3003095975228</v>
      </c>
    </row>
    <row r="5989" spans="3:13" x14ac:dyDescent="0.45">
      <c r="C5989">
        <v>2731</v>
      </c>
      <c r="E5989">
        <v>2727.8823529411766</v>
      </c>
      <c r="G5989">
        <v>2738.0307922363281</v>
      </c>
      <c r="I5989">
        <v>2755</v>
      </c>
      <c r="K5989">
        <v>2734.4134710724366</v>
      </c>
      <c r="M5989">
        <v>2734.6594427244577</v>
      </c>
    </row>
    <row r="5990" spans="3:13" x14ac:dyDescent="0.45">
      <c r="C5990">
        <v>2781</v>
      </c>
      <c r="E5990">
        <v>2727.1176470588234</v>
      </c>
      <c r="G5990">
        <v>2744.4960327148438</v>
      </c>
      <c r="I5990">
        <v>2766</v>
      </c>
      <c r="K5990">
        <v>2741.7958543977011</v>
      </c>
      <c r="M5990">
        <v>2749.1393188854477</v>
      </c>
    </row>
    <row r="5991" spans="3:13" x14ac:dyDescent="0.45">
      <c r="C5991">
        <v>2694</v>
      </c>
      <c r="E5991">
        <v>2729.3529411764707</v>
      </c>
      <c r="G5991">
        <v>2749.9552154541016</v>
      </c>
      <c r="I5991">
        <v>2766</v>
      </c>
      <c r="K5991">
        <v>2747.7059765655445</v>
      </c>
      <c r="M5991">
        <v>2756.5015479876151</v>
      </c>
    </row>
    <row r="5992" spans="3:13" x14ac:dyDescent="0.45">
      <c r="C5992">
        <v>2767</v>
      </c>
      <c r="E5992">
        <v>2729.705882352941</v>
      </c>
      <c r="G5992">
        <v>2755.3252716064453</v>
      </c>
      <c r="I5992">
        <v>2767</v>
      </c>
      <c r="K5992">
        <v>2751.7994043642639</v>
      </c>
      <c r="M5992">
        <v>2763.9597523219813</v>
      </c>
    </row>
    <row r="5993" spans="3:13" x14ac:dyDescent="0.45">
      <c r="C5993">
        <v>2789</v>
      </c>
      <c r="E5993">
        <v>2736.4117647058824</v>
      </c>
      <c r="G5993">
        <v>2759.6159362792969</v>
      </c>
      <c r="I5993">
        <v>2767</v>
      </c>
      <c r="K5993">
        <v>2753.903068865442</v>
      </c>
      <c r="M5993">
        <v>2758.6904024767796</v>
      </c>
    </row>
    <row r="5994" spans="3:13" x14ac:dyDescent="0.45">
      <c r="C5994">
        <v>2749</v>
      </c>
      <c r="E5994">
        <v>2739.8235294117649</v>
      </c>
      <c r="G5994">
        <v>2760.5311279296875</v>
      </c>
      <c r="I5994">
        <v>2766</v>
      </c>
      <c r="K5994">
        <v>2753.3956418156909</v>
      </c>
      <c r="M5994">
        <v>2753.860681114551</v>
      </c>
    </row>
    <row r="5995" spans="3:13" x14ac:dyDescent="0.45">
      <c r="C5995">
        <v>2793</v>
      </c>
      <c r="E5995">
        <v>2737.705882352941</v>
      </c>
      <c r="G5995">
        <v>2756.3517456054688</v>
      </c>
      <c r="I5995">
        <v>2753</v>
      </c>
      <c r="K5995">
        <v>2750.1710934654575</v>
      </c>
      <c r="M5995">
        <v>2753.5820433436525</v>
      </c>
    </row>
    <row r="5996" spans="3:13" x14ac:dyDescent="0.45">
      <c r="C5996">
        <v>2753</v>
      </c>
      <c r="E5996">
        <v>2739.5882352941176</v>
      </c>
      <c r="G5996">
        <v>2747.5597381591797</v>
      </c>
      <c r="I5996">
        <v>2749</v>
      </c>
      <c r="K5996">
        <v>2744.9766826096011</v>
      </c>
      <c r="M5996">
        <v>2745.0185758513926</v>
      </c>
    </row>
    <row r="5997" spans="3:13" x14ac:dyDescent="0.45">
      <c r="C5997">
        <v>2736</v>
      </c>
      <c r="E5997">
        <v>2738.5882352941176</v>
      </c>
      <c r="G5997">
        <v>2736.970947265625</v>
      </c>
      <c r="I5997">
        <v>2737</v>
      </c>
      <c r="K5997">
        <v>2738.7406511574959</v>
      </c>
      <c r="M5997">
        <v>2739.7368421052633</v>
      </c>
    </row>
    <row r="5998" spans="3:13" x14ac:dyDescent="0.45">
      <c r="C5998">
        <v>2683</v>
      </c>
      <c r="E5998">
        <v>2736.2352941176468</v>
      </c>
      <c r="G5998">
        <v>2728.1625061035156</v>
      </c>
      <c r="I5998">
        <v>2736</v>
      </c>
      <c r="K5998">
        <v>2732.7648588579832</v>
      </c>
      <c r="M5998">
        <v>2736.0990712074295</v>
      </c>
    </row>
    <row r="5999" spans="3:13" x14ac:dyDescent="0.45">
      <c r="C5999">
        <v>2737</v>
      </c>
      <c r="E5999">
        <v>2729.8235294117649</v>
      </c>
      <c r="G5999">
        <v>2723.2390747070313</v>
      </c>
      <c r="I5999">
        <v>2736</v>
      </c>
      <c r="K5999">
        <v>2727.8317173540131</v>
      </c>
      <c r="M5999">
        <v>2736.9226006191948</v>
      </c>
    </row>
    <row r="6000" spans="3:13" x14ac:dyDescent="0.45">
      <c r="C6000">
        <v>2690</v>
      </c>
      <c r="E6000">
        <v>2733.4117647058824</v>
      </c>
      <c r="G6000">
        <v>2721.7563171386719</v>
      </c>
      <c r="I6000">
        <v>2719</v>
      </c>
      <c r="K6000">
        <v>2724.5506562611545</v>
      </c>
      <c r="M6000">
        <v>2721.7647058823532</v>
      </c>
    </row>
    <row r="6001" spans="3:13" x14ac:dyDescent="0.45">
      <c r="C6001">
        <v>2775</v>
      </c>
      <c r="E6001">
        <v>2729.8823529411766</v>
      </c>
      <c r="G6001">
        <v>2721.7019958496094</v>
      </c>
      <c r="I6001">
        <v>2719</v>
      </c>
      <c r="K6001">
        <v>2722.2573591591554</v>
      </c>
      <c r="M6001">
        <v>2717.3777089783271</v>
      </c>
    </row>
    <row r="6002" spans="3:13" x14ac:dyDescent="0.45">
      <c r="C6002">
        <v>2695</v>
      </c>
      <c r="E6002">
        <v>2721.5294117647059</v>
      </c>
      <c r="G6002">
        <v>2721.3381042480469</v>
      </c>
      <c r="I6002">
        <v>2715</v>
      </c>
      <c r="K6002">
        <v>2720.4027135011811</v>
      </c>
      <c r="M6002">
        <v>2720.2291021671817</v>
      </c>
    </row>
    <row r="6003" spans="3:13" x14ac:dyDescent="0.45">
      <c r="C6003">
        <v>2719</v>
      </c>
      <c r="E6003">
        <v>2712.6470588235293</v>
      </c>
      <c r="G6003">
        <v>2720.0155792236328</v>
      </c>
      <c r="I6003">
        <v>2715</v>
      </c>
      <c r="K6003">
        <v>2718.3423482699604</v>
      </c>
      <c r="M6003">
        <v>2721.1888544891631</v>
      </c>
    </row>
    <row r="6004" spans="3:13" x14ac:dyDescent="0.45">
      <c r="C6004">
        <v>2715</v>
      </c>
      <c r="E6004">
        <v>2706</v>
      </c>
      <c r="G6004">
        <v>2717.7195892333984</v>
      </c>
      <c r="I6004">
        <v>2715</v>
      </c>
      <c r="K6004">
        <v>2715.6348330869359</v>
      </c>
      <c r="M6004">
        <v>2717.8730650154789</v>
      </c>
    </row>
    <row r="6005" spans="3:13" x14ac:dyDescent="0.45">
      <c r="C6005">
        <v>2749</v>
      </c>
      <c r="E6005">
        <v>2706.4705882352941</v>
      </c>
      <c r="G6005">
        <v>2714.5151214599609</v>
      </c>
      <c r="I6005">
        <v>2715</v>
      </c>
      <c r="K6005">
        <v>2712.1837681792099</v>
      </c>
      <c r="M6005">
        <v>2707.7956656346746</v>
      </c>
    </row>
    <row r="6006" spans="3:13" x14ac:dyDescent="0.45">
      <c r="C6006">
        <v>2691</v>
      </c>
      <c r="E6006">
        <v>2704.8823529411766</v>
      </c>
      <c r="G6006">
        <v>2710.3121643066406</v>
      </c>
      <c r="I6006">
        <v>2707</v>
      </c>
      <c r="K6006">
        <v>2707.6701172820253</v>
      </c>
      <c r="M6006">
        <v>2704.4179566563466</v>
      </c>
    </row>
    <row r="6007" spans="3:13" x14ac:dyDescent="0.45">
      <c r="C6007">
        <v>2672</v>
      </c>
      <c r="E6007">
        <v>2711.8235294117649</v>
      </c>
      <c r="G6007">
        <v>2704.5734558105469</v>
      </c>
      <c r="I6007">
        <v>2707</v>
      </c>
      <c r="K6007">
        <v>2702.573770155394</v>
      </c>
      <c r="M6007">
        <v>2690.6780185758507</v>
      </c>
    </row>
    <row r="6008" spans="3:13" x14ac:dyDescent="0.45">
      <c r="C6008">
        <v>2755</v>
      </c>
      <c r="E6008">
        <v>2712.9411764705883</v>
      </c>
      <c r="G6008">
        <v>2696.6224975585938</v>
      </c>
      <c r="I6008">
        <v>2691</v>
      </c>
      <c r="K6008">
        <v>2697.3596205394629</v>
      </c>
      <c r="M6008">
        <v>2689.3931888544889</v>
      </c>
    </row>
    <row r="6009" spans="3:13" x14ac:dyDescent="0.45">
      <c r="C6009">
        <v>2707</v>
      </c>
      <c r="E6009">
        <v>2715.294117647059</v>
      </c>
      <c r="G6009">
        <v>2687.3995819091797</v>
      </c>
      <c r="I6009">
        <v>2691</v>
      </c>
      <c r="K6009">
        <v>2693.4730831430566</v>
      </c>
      <c r="M6009">
        <v>2687.8018575851388</v>
      </c>
    </row>
    <row r="6010" spans="3:13" x14ac:dyDescent="0.45">
      <c r="C6010">
        <v>2647</v>
      </c>
      <c r="E6010">
        <v>2711</v>
      </c>
      <c r="G6010">
        <v>2680.9084320068359</v>
      </c>
      <c r="I6010">
        <v>2680</v>
      </c>
      <c r="K6010">
        <v>2692.2743096032359</v>
      </c>
      <c r="M6010">
        <v>2697.4736842105253</v>
      </c>
    </row>
    <row r="6011" spans="3:13" x14ac:dyDescent="0.45">
      <c r="C6011">
        <v>2598</v>
      </c>
      <c r="E6011">
        <v>2715.294117647059</v>
      </c>
      <c r="G6011">
        <v>2682.3799896240234</v>
      </c>
      <c r="I6011">
        <v>2680</v>
      </c>
      <c r="K6011">
        <v>2695.2870201584292</v>
      </c>
      <c r="M6011">
        <v>2696.3374613003093</v>
      </c>
    </row>
    <row r="6012" spans="3:13" x14ac:dyDescent="0.45">
      <c r="C6012">
        <v>2680</v>
      </c>
      <c r="E6012">
        <v>2717.6470588235293</v>
      </c>
      <c r="G6012">
        <v>2693.8537292480469</v>
      </c>
      <c r="I6012">
        <v>2680</v>
      </c>
      <c r="K6012">
        <v>2702.3142734804574</v>
      </c>
      <c r="M6012">
        <v>2700.3157894736842</v>
      </c>
    </row>
    <row r="6013" spans="3:13" x14ac:dyDescent="0.45">
      <c r="C6013">
        <v>2761</v>
      </c>
      <c r="E6013">
        <v>2719.1764705882351</v>
      </c>
      <c r="G6013">
        <v>2711.7382202148438</v>
      </c>
      <c r="I6013">
        <v>2709</v>
      </c>
      <c r="K6013">
        <v>2712.0770387307562</v>
      </c>
      <c r="M6013">
        <v>2707.2414860681101</v>
      </c>
    </row>
    <row r="6014" spans="3:13" x14ac:dyDescent="0.45">
      <c r="C6014">
        <v>2709</v>
      </c>
      <c r="E6014">
        <v>2719.9411764705883</v>
      </c>
      <c r="G6014">
        <v>2729.0836029052734</v>
      </c>
      <c r="I6014">
        <v>2730</v>
      </c>
      <c r="K6014">
        <v>2722.4257893999979</v>
      </c>
      <c r="M6014">
        <v>2717.7306501547982</v>
      </c>
    </row>
    <row r="6015" spans="3:13" x14ac:dyDescent="0.45">
      <c r="C6015">
        <v>2801</v>
      </c>
      <c r="E6015">
        <v>2715.8235294117649</v>
      </c>
      <c r="G6015">
        <v>2740.3225555419922</v>
      </c>
      <c r="I6015">
        <v>2756</v>
      </c>
      <c r="K6015">
        <v>2731.0685575033476</v>
      </c>
      <c r="M6015">
        <v>2734.3065015479874</v>
      </c>
    </row>
    <row r="6016" spans="3:13" x14ac:dyDescent="0.45">
      <c r="C6016">
        <v>2756</v>
      </c>
      <c r="E6016">
        <v>2718.2352941176468</v>
      </c>
      <c r="G6016">
        <v>2744.3685302734375</v>
      </c>
      <c r="I6016">
        <v>2756</v>
      </c>
      <c r="K6016">
        <v>2736.9381403649049</v>
      </c>
      <c r="M6016">
        <v>2736.3684210526312</v>
      </c>
    </row>
    <row r="6017" spans="3:13" x14ac:dyDescent="0.45">
      <c r="C6017">
        <v>2730</v>
      </c>
      <c r="E6017">
        <v>2724.0588235294117</v>
      </c>
      <c r="G6017">
        <v>2744.0514678955078</v>
      </c>
      <c r="I6017">
        <v>2756</v>
      </c>
      <c r="K6017">
        <v>2740.0101274723816</v>
      </c>
      <c r="M6017">
        <v>2736.3188854489158</v>
      </c>
    </row>
    <row r="6018" spans="3:13" x14ac:dyDescent="0.45">
      <c r="C6018">
        <v>2702</v>
      </c>
      <c r="E6018">
        <v>2730.3529411764707</v>
      </c>
      <c r="G6018">
        <v>2742.8349151611328</v>
      </c>
      <c r="I6018">
        <v>2756</v>
      </c>
      <c r="K6018">
        <v>2740.9453302367033</v>
      </c>
      <c r="M6018">
        <v>2741.69040247678</v>
      </c>
    </row>
    <row r="6019" spans="3:13" x14ac:dyDescent="0.45">
      <c r="C6019">
        <v>2768</v>
      </c>
      <c r="E6019">
        <v>2731.8823529411766</v>
      </c>
      <c r="G6019">
        <v>2741.7560882568359</v>
      </c>
      <c r="I6019">
        <v>2756</v>
      </c>
      <c r="K6019">
        <v>2740.326397381285</v>
      </c>
      <c r="M6019">
        <v>2752.3436532507735</v>
      </c>
    </row>
    <row r="6020" spans="3:13" x14ac:dyDescent="0.45">
      <c r="C6020">
        <v>2759</v>
      </c>
      <c r="E6020">
        <v>2743.4705882352941</v>
      </c>
      <c r="G6020">
        <v>2739.4978179931641</v>
      </c>
      <c r="I6020">
        <v>2759</v>
      </c>
      <c r="K6020">
        <v>2739.3298335043628</v>
      </c>
      <c r="M6020">
        <v>2741.7337461300308</v>
      </c>
    </row>
    <row r="6021" spans="3:13" x14ac:dyDescent="0.45">
      <c r="C6021">
        <v>2741</v>
      </c>
      <c r="E6021">
        <v>2741.5882352941176</v>
      </c>
      <c r="G6021">
        <v>2735.5525970458984</v>
      </c>
      <c r="I6021">
        <v>2759</v>
      </c>
      <c r="K6021">
        <v>2738.3091196607252</v>
      </c>
      <c r="M6021">
        <v>2745.3839009287922</v>
      </c>
    </row>
    <row r="6022" spans="3:13" x14ac:dyDescent="0.45">
      <c r="C6022">
        <v>2762</v>
      </c>
      <c r="E6022">
        <v>2734.294117647059</v>
      </c>
      <c r="G6022">
        <v>2732.6712341308594</v>
      </c>
      <c r="I6022">
        <v>2741</v>
      </c>
      <c r="K6022">
        <v>2738.1092704790012</v>
      </c>
      <c r="M6022">
        <v>2751.1114551083588</v>
      </c>
    </row>
    <row r="6023" spans="3:13" x14ac:dyDescent="0.45">
      <c r="C6023">
        <v>2621</v>
      </c>
      <c r="E6023">
        <v>2731.1176470588234</v>
      </c>
      <c r="G6023">
        <v>2734.8623352050781</v>
      </c>
      <c r="I6023">
        <v>2741</v>
      </c>
      <c r="K6023">
        <v>2738.9874784226931</v>
      </c>
      <c r="M6023">
        <v>2745.8359133126933</v>
      </c>
    </row>
    <row r="6024" spans="3:13" x14ac:dyDescent="0.45">
      <c r="C6024">
        <v>2713</v>
      </c>
      <c r="E6024">
        <v>2726.4117647058824</v>
      </c>
      <c r="G6024">
        <v>2742.3832244873047</v>
      </c>
      <c r="I6024">
        <v>2741</v>
      </c>
      <c r="K6024">
        <v>2739.9659013753376</v>
      </c>
      <c r="M6024">
        <v>2741.9226006191948</v>
      </c>
    </row>
    <row r="6025" spans="3:13" x14ac:dyDescent="0.45">
      <c r="C6025">
        <v>2854</v>
      </c>
      <c r="E6025">
        <v>2723.1764705882351</v>
      </c>
      <c r="G6025">
        <v>2749.6320648193359</v>
      </c>
      <c r="I6025">
        <v>2762</v>
      </c>
      <c r="K6025">
        <v>2739.4612457623998</v>
      </c>
      <c r="M6025">
        <v>2737.656346749226</v>
      </c>
    </row>
    <row r="6026" spans="3:13" x14ac:dyDescent="0.45">
      <c r="C6026">
        <v>2814</v>
      </c>
      <c r="E6026">
        <v>2720.5882352941176</v>
      </c>
      <c r="G6026">
        <v>2749.1233520507813</v>
      </c>
      <c r="I6026">
        <v>2762</v>
      </c>
      <c r="K6026">
        <v>2735.7221350900313</v>
      </c>
      <c r="M6026">
        <v>2731.8668730650147</v>
      </c>
    </row>
    <row r="6027" spans="3:13" x14ac:dyDescent="0.45">
      <c r="C6027">
        <v>2673</v>
      </c>
      <c r="E6027">
        <v>2717.9411764705883</v>
      </c>
      <c r="G6027">
        <v>2737.6658782958984</v>
      </c>
      <c r="I6027">
        <v>2713</v>
      </c>
      <c r="K6027">
        <v>2728.1075766936306</v>
      </c>
      <c r="M6027">
        <v>2723.3436532507726</v>
      </c>
    </row>
    <row r="6028" spans="3:13" x14ac:dyDescent="0.45">
      <c r="C6028">
        <v>2795</v>
      </c>
      <c r="E6028">
        <v>2717</v>
      </c>
      <c r="G6028">
        <v>2718.7293853759766</v>
      </c>
      <c r="I6028">
        <v>2673</v>
      </c>
      <c r="K6028">
        <v>2717.7768405874308</v>
      </c>
      <c r="M6028">
        <v>2712.3622291021666</v>
      </c>
    </row>
    <row r="6029" spans="3:13" x14ac:dyDescent="0.45">
      <c r="C6029">
        <v>2648</v>
      </c>
      <c r="E6029">
        <v>2712.9411764705883</v>
      </c>
      <c r="G6029">
        <v>2699.6749725341797</v>
      </c>
      <c r="I6029">
        <v>2673</v>
      </c>
      <c r="K6029">
        <v>2706.9212507636203</v>
      </c>
      <c r="M6029">
        <v>2708.8792569659445</v>
      </c>
    </row>
    <row r="6030" spans="3:13" x14ac:dyDescent="0.45">
      <c r="C6030">
        <v>2637</v>
      </c>
      <c r="E6030">
        <v>2711.7647058823532</v>
      </c>
      <c r="G6030">
        <v>2686.9611968994141</v>
      </c>
      <c r="I6030">
        <v>2655</v>
      </c>
      <c r="K6030">
        <v>2698.0209328956394</v>
      </c>
      <c r="M6030">
        <v>2702.47987616099</v>
      </c>
    </row>
    <row r="6031" spans="3:13" x14ac:dyDescent="0.45">
      <c r="C6031">
        <v>2655</v>
      </c>
      <c r="E6031">
        <v>2706.0588235294117</v>
      </c>
      <c r="G6031">
        <v>2682.742919921875</v>
      </c>
      <c r="I6031">
        <v>2657</v>
      </c>
      <c r="K6031">
        <v>2692.3706843185169</v>
      </c>
      <c r="M6031">
        <v>2704.2167182662533</v>
      </c>
    </row>
    <row r="6032" spans="3:13" x14ac:dyDescent="0.45">
      <c r="C6032">
        <v>2721</v>
      </c>
      <c r="E6032">
        <v>2712.294117647059</v>
      </c>
      <c r="G6032">
        <v>2684.7457580566406</v>
      </c>
      <c r="I6032">
        <v>2686</v>
      </c>
      <c r="K6032">
        <v>2690.482429138915</v>
      </c>
      <c r="M6032">
        <v>2686.117647058823</v>
      </c>
    </row>
    <row r="6033" spans="3:13" x14ac:dyDescent="0.45">
      <c r="C6033">
        <v>2701</v>
      </c>
      <c r="E6033">
        <v>2713.8235294117649</v>
      </c>
      <c r="G6033">
        <v>2689.1254730224609</v>
      </c>
      <c r="I6033">
        <v>2686</v>
      </c>
      <c r="K6033">
        <v>2691.2373294282856</v>
      </c>
      <c r="M6033">
        <v>2674.0309597523215</v>
      </c>
    </row>
    <row r="6034" spans="3:13" x14ac:dyDescent="0.45">
      <c r="C6034">
        <v>2686</v>
      </c>
      <c r="E6034">
        <v>2706.4705882352941</v>
      </c>
      <c r="G6034">
        <v>2693.4921112060547</v>
      </c>
      <c r="I6034">
        <v>2690</v>
      </c>
      <c r="K6034">
        <v>2693.5602114177027</v>
      </c>
      <c r="M6034">
        <v>2680.4643962848295</v>
      </c>
    </row>
    <row r="6035" spans="3:13" x14ac:dyDescent="0.45">
      <c r="C6035">
        <v>2657</v>
      </c>
      <c r="E6035">
        <v>2701.8235294117649</v>
      </c>
      <c r="G6035">
        <v>2697.3658142089844</v>
      </c>
      <c r="I6035">
        <v>2690</v>
      </c>
      <c r="K6035">
        <v>2696.7782386064382</v>
      </c>
      <c r="M6035">
        <v>2690.7523219814234</v>
      </c>
    </row>
    <row r="6036" spans="3:13" x14ac:dyDescent="0.45">
      <c r="C6036">
        <v>2752</v>
      </c>
      <c r="E6036">
        <v>2708.5882352941176</v>
      </c>
      <c r="G6036">
        <v>2700.7674407958984</v>
      </c>
      <c r="I6036">
        <v>2690</v>
      </c>
      <c r="K6036">
        <v>2700.5201316328744</v>
      </c>
      <c r="M6036">
        <v>2688.6563467492265</v>
      </c>
    </row>
    <row r="6037" spans="3:13" x14ac:dyDescent="0.45">
      <c r="C6037">
        <v>2690</v>
      </c>
      <c r="E6037">
        <v>2700.5294117647059</v>
      </c>
      <c r="G6037">
        <v>2703.6390075683594</v>
      </c>
      <c r="I6037">
        <v>2690</v>
      </c>
      <c r="K6037">
        <v>2704.0785394879972</v>
      </c>
      <c r="M6037">
        <v>2711.6718266253874</v>
      </c>
    </row>
    <row r="6038" spans="3:13" x14ac:dyDescent="0.45">
      <c r="C6038">
        <v>2721</v>
      </c>
      <c r="E6038">
        <v>2702.9411764705883</v>
      </c>
      <c r="G6038">
        <v>2706.5567626953125</v>
      </c>
      <c r="I6038">
        <v>2721</v>
      </c>
      <c r="K6038">
        <v>2708.0786185315837</v>
      </c>
      <c r="M6038">
        <v>2718.1114551083583</v>
      </c>
    </row>
    <row r="6039" spans="3:13" x14ac:dyDescent="0.45">
      <c r="C6039">
        <v>2665</v>
      </c>
      <c r="E6039">
        <v>2705.5882352941176</v>
      </c>
      <c r="G6039">
        <v>2710.7844085693359</v>
      </c>
      <c r="I6039">
        <v>2721</v>
      </c>
      <c r="K6039">
        <v>2712.2162045621972</v>
      </c>
      <c r="M6039">
        <v>2720.0866873065006</v>
      </c>
    </row>
    <row r="6040" spans="3:13" x14ac:dyDescent="0.45">
      <c r="C6040">
        <v>2727</v>
      </c>
      <c r="E6040">
        <v>2704.294117647059</v>
      </c>
      <c r="G6040">
        <v>2716.8873901367188</v>
      </c>
      <c r="I6040">
        <v>2727</v>
      </c>
      <c r="K6040">
        <v>2716.0164928402987</v>
      </c>
      <c r="M6040">
        <v>2722.5139318885449</v>
      </c>
    </row>
    <row r="6041" spans="3:13" x14ac:dyDescent="0.45">
      <c r="C6041">
        <v>2739</v>
      </c>
      <c r="E6041">
        <v>2701</v>
      </c>
      <c r="G6041">
        <v>2723.473388671875</v>
      </c>
      <c r="I6041">
        <v>2729</v>
      </c>
      <c r="K6041">
        <v>2718.6833097007507</v>
      </c>
      <c r="M6041">
        <v>2724.2786377708976</v>
      </c>
    </row>
    <row r="6042" spans="3:13" x14ac:dyDescent="0.45">
      <c r="C6042">
        <v>2729</v>
      </c>
      <c r="E6042">
        <v>2695.3529411764707</v>
      </c>
      <c r="G6042">
        <v>2727.5228424072266</v>
      </c>
      <c r="I6042">
        <v>2729</v>
      </c>
      <c r="K6042">
        <v>2719.0147441825429</v>
      </c>
      <c r="M6042">
        <v>2726.7492260061908</v>
      </c>
    </row>
    <row r="6043" spans="3:13" x14ac:dyDescent="0.45">
      <c r="C6043">
        <v>2735</v>
      </c>
      <c r="E6043">
        <v>2689.5882352941176</v>
      </c>
      <c r="G6043">
        <v>2726.0365447998047</v>
      </c>
      <c r="I6043">
        <v>2729</v>
      </c>
      <c r="K6043">
        <v>2715.9206534158725</v>
      </c>
      <c r="M6043">
        <v>2724.102167182662</v>
      </c>
    </row>
    <row r="6044" spans="3:13" x14ac:dyDescent="0.45">
      <c r="C6044">
        <v>2788</v>
      </c>
      <c r="E6044">
        <v>2689.2352941176468</v>
      </c>
      <c r="G6044">
        <v>2717.7844696044922</v>
      </c>
      <c r="I6044">
        <v>2729</v>
      </c>
      <c r="K6044">
        <v>2709.084244884782</v>
      </c>
      <c r="M6044">
        <v>2708.4117647058824</v>
      </c>
    </row>
    <row r="6045" spans="3:13" x14ac:dyDescent="0.45">
      <c r="C6045">
        <v>2658</v>
      </c>
      <c r="E6045">
        <v>2686.3529411764707</v>
      </c>
      <c r="G6045">
        <v>2703.9916534423828</v>
      </c>
      <c r="I6045">
        <v>2689</v>
      </c>
      <c r="K6045">
        <v>2698.8685687618922</v>
      </c>
      <c r="M6045">
        <v>2696.808049535603</v>
      </c>
    </row>
    <row r="6046" spans="3:13" x14ac:dyDescent="0.45">
      <c r="C6046">
        <v>2689</v>
      </c>
      <c r="E6046">
        <v>2686.0588235294117</v>
      </c>
      <c r="G6046">
        <v>2687.4275512695313</v>
      </c>
      <c r="I6046">
        <v>2682</v>
      </c>
      <c r="K6046">
        <v>2686.6606103954227</v>
      </c>
      <c r="M6046">
        <v>2683.4117647058824</v>
      </c>
    </row>
    <row r="6047" spans="3:13" x14ac:dyDescent="0.45">
      <c r="C6047">
        <v>2682</v>
      </c>
      <c r="E6047">
        <v>2686.4705882352941</v>
      </c>
      <c r="G6047">
        <v>2670.7445220947266</v>
      </c>
      <c r="I6047">
        <v>2665</v>
      </c>
      <c r="K6047">
        <v>2674.1601115731187</v>
      </c>
      <c r="M6047">
        <v>2671.0185758513926</v>
      </c>
    </row>
    <row r="6048" spans="3:13" x14ac:dyDescent="0.45">
      <c r="C6048">
        <v>2633</v>
      </c>
      <c r="E6048">
        <v>2687.705882352941</v>
      </c>
      <c r="G6048">
        <v>2655.8242034912109</v>
      </c>
      <c r="I6048">
        <v>2665</v>
      </c>
      <c r="K6048">
        <v>2663.2913276883542</v>
      </c>
      <c r="M6048">
        <v>2658.7708978328164</v>
      </c>
    </row>
    <row r="6049" spans="3:13" x14ac:dyDescent="0.45">
      <c r="C6049">
        <v>2665</v>
      </c>
      <c r="E6049">
        <v>2693.9411764705883</v>
      </c>
      <c r="G6049">
        <v>2644.6261901855469</v>
      </c>
      <c r="I6049">
        <v>2651</v>
      </c>
      <c r="K6049">
        <v>2656.0665203367348</v>
      </c>
      <c r="M6049">
        <v>2642.9752321981418</v>
      </c>
    </row>
    <row r="6050" spans="3:13" x14ac:dyDescent="0.45">
      <c r="C6050">
        <v>2605</v>
      </c>
      <c r="E6050">
        <v>2703.8235294117649</v>
      </c>
      <c r="G6050">
        <v>2639.8478088378906</v>
      </c>
      <c r="I6050">
        <v>2651</v>
      </c>
      <c r="K6050">
        <v>2654.1961035272893</v>
      </c>
      <c r="M6050">
        <v>2632.8390092879254</v>
      </c>
    </row>
    <row r="6051" spans="3:13" x14ac:dyDescent="0.45">
      <c r="C6051">
        <v>2588</v>
      </c>
      <c r="E6051">
        <v>2703.7647058823532</v>
      </c>
      <c r="G6051">
        <v>2643.7968597412109</v>
      </c>
      <c r="I6051">
        <v>2651</v>
      </c>
      <c r="K6051">
        <v>2658.2351815920856</v>
      </c>
      <c r="M6051">
        <v>2645.7089783281735</v>
      </c>
    </row>
    <row r="6052" spans="3:13" x14ac:dyDescent="0.45">
      <c r="C6052">
        <v>2651</v>
      </c>
      <c r="E6052">
        <v>2697</v>
      </c>
      <c r="G6052">
        <v>2656.5313415527344</v>
      </c>
      <c r="I6052">
        <v>2651</v>
      </c>
      <c r="K6052">
        <v>2668.0238673004706</v>
      </c>
      <c r="M6052">
        <v>2668.9102167182655</v>
      </c>
    </row>
    <row r="6053" spans="3:13" x14ac:dyDescent="0.45">
      <c r="C6053">
        <v>2703</v>
      </c>
      <c r="E6053">
        <v>2692</v>
      </c>
      <c r="G6053">
        <v>2675.8015594482422</v>
      </c>
      <c r="I6053">
        <v>2685</v>
      </c>
      <c r="K6053">
        <v>2682.6196936281158</v>
      </c>
      <c r="M6053">
        <v>2690.8978328173362</v>
      </c>
    </row>
    <row r="6054" spans="3:13" x14ac:dyDescent="0.45">
      <c r="C6054">
        <v>2685</v>
      </c>
      <c r="E6054">
        <v>2698.5882352941176</v>
      </c>
      <c r="G6054">
        <v>2698.9458160400391</v>
      </c>
      <c r="I6054">
        <v>2686</v>
      </c>
      <c r="K6054">
        <v>2700.233189540771</v>
      </c>
      <c r="M6054">
        <v>2698.8668730650152</v>
      </c>
    </row>
    <row r="6055" spans="3:13" x14ac:dyDescent="0.45">
      <c r="C6055">
        <v>2728</v>
      </c>
      <c r="E6055">
        <v>2698.7647058823532</v>
      </c>
      <c r="G6055">
        <v>2723.6989440917969</v>
      </c>
      <c r="I6055">
        <v>2703</v>
      </c>
      <c r="K6055">
        <v>2717.6923446267051</v>
      </c>
      <c r="M6055">
        <v>2717.1764705882342</v>
      </c>
    </row>
    <row r="6056" spans="3:13" x14ac:dyDescent="0.45">
      <c r="C6056">
        <v>2686</v>
      </c>
      <c r="E6056">
        <v>2699.705882352941</v>
      </c>
      <c r="G6056">
        <v>2746.3108367919922</v>
      </c>
      <c r="I6056">
        <v>2728</v>
      </c>
      <c r="K6056">
        <v>2732.1959852524842</v>
      </c>
      <c r="M6056">
        <v>2733.4024767801857</v>
      </c>
    </row>
    <row r="6057" spans="3:13" x14ac:dyDescent="0.45">
      <c r="C6057">
        <v>2833</v>
      </c>
      <c r="E6057">
        <v>2707</v>
      </c>
      <c r="G6057">
        <v>2760.4227905273438</v>
      </c>
      <c r="I6057">
        <v>2728</v>
      </c>
      <c r="K6057">
        <v>2741.4290323608184</v>
      </c>
      <c r="M6057">
        <v>2739.0061919504637</v>
      </c>
    </row>
    <row r="6058" spans="3:13" x14ac:dyDescent="0.45">
      <c r="C6058">
        <v>2907</v>
      </c>
      <c r="E6058">
        <v>2708.2352941176468</v>
      </c>
      <c r="G6058">
        <v>2760.7113189697266</v>
      </c>
      <c r="I6058">
        <v>2728</v>
      </c>
      <c r="K6058">
        <v>2744.0313560630984</v>
      </c>
      <c r="M6058">
        <v>2751.7275541795661</v>
      </c>
    </row>
    <row r="6059" spans="3:13" x14ac:dyDescent="0.45">
      <c r="C6059">
        <v>2728</v>
      </c>
      <c r="E6059">
        <v>2717.5882352941176</v>
      </c>
      <c r="G6059">
        <v>2748.5223388671875</v>
      </c>
      <c r="I6059">
        <v>2728</v>
      </c>
      <c r="K6059">
        <v>2741.1657888960972</v>
      </c>
      <c r="M6059">
        <v>2748.8730650154794</v>
      </c>
    </row>
    <row r="6060" spans="3:13" x14ac:dyDescent="0.45">
      <c r="C6060">
        <v>2620</v>
      </c>
      <c r="E6060">
        <v>2723.1176470588234</v>
      </c>
      <c r="G6060">
        <v>2732.1237335205078</v>
      </c>
      <c r="I6060">
        <v>2728</v>
      </c>
      <c r="K6060">
        <v>2734.9036093802265</v>
      </c>
      <c r="M6060">
        <v>2745.8668730650156</v>
      </c>
    </row>
    <row r="6061" spans="3:13" x14ac:dyDescent="0.45">
      <c r="C6061">
        <v>2703</v>
      </c>
      <c r="E6061">
        <v>2727.1176470588234</v>
      </c>
      <c r="G6061">
        <v>2720.148681640625</v>
      </c>
      <c r="I6061">
        <v>2703</v>
      </c>
      <c r="K6061">
        <v>2728.1040206077869</v>
      </c>
      <c r="M6061">
        <v>2738.5913312693497</v>
      </c>
    </row>
    <row r="6062" spans="3:13" x14ac:dyDescent="0.45">
      <c r="C6062">
        <v>2770</v>
      </c>
      <c r="E6062">
        <v>2724.7647058823532</v>
      </c>
      <c r="G6062">
        <v>2715.5145874023438</v>
      </c>
      <c r="I6062">
        <v>2703</v>
      </c>
      <c r="K6062">
        <v>2722.6615113784278</v>
      </c>
      <c r="M6062">
        <v>2736.6408668730646</v>
      </c>
    </row>
    <row r="6063" spans="3:13" x14ac:dyDescent="0.45">
      <c r="C6063">
        <v>2692</v>
      </c>
      <c r="E6063">
        <v>2723.4705882352941</v>
      </c>
      <c r="G6063">
        <v>2715.8011322021484</v>
      </c>
      <c r="I6063">
        <v>2698</v>
      </c>
      <c r="K6063">
        <v>2719.2492955209718</v>
      </c>
      <c r="M6063">
        <v>2728.1764705882347</v>
      </c>
    </row>
    <row r="6064" spans="3:13" x14ac:dyDescent="0.45">
      <c r="C6064">
        <v>2698</v>
      </c>
      <c r="E6064">
        <v>2722.6470588235293</v>
      </c>
      <c r="G6064">
        <v>2717.4838256835938</v>
      </c>
      <c r="I6064">
        <v>2698</v>
      </c>
      <c r="K6064">
        <v>2717.2596111968087</v>
      </c>
      <c r="M6064">
        <v>2716.2476780185748</v>
      </c>
    </row>
    <row r="6065" spans="3:13" x14ac:dyDescent="0.45">
      <c r="C6065">
        <v>2757</v>
      </c>
      <c r="E6065">
        <v>2725.5294117647059</v>
      </c>
      <c r="G6065">
        <v>2718.3605651855469</v>
      </c>
      <c r="I6065">
        <v>2698</v>
      </c>
      <c r="K6065">
        <v>2715.7226149787361</v>
      </c>
      <c r="M6065">
        <v>2697.8390092879254</v>
      </c>
    </row>
    <row r="6066" spans="3:13" x14ac:dyDescent="0.45">
      <c r="C6066">
        <v>2686</v>
      </c>
      <c r="E6066">
        <v>2712.4705882352941</v>
      </c>
      <c r="G6066">
        <v>2717.1840515136719</v>
      </c>
      <c r="I6066">
        <v>2698</v>
      </c>
      <c r="K6066">
        <v>2713.2072986867015</v>
      </c>
      <c r="M6066">
        <v>2703.2043343653245</v>
      </c>
    </row>
    <row r="6067" spans="3:13" x14ac:dyDescent="0.45">
      <c r="C6067">
        <v>2764</v>
      </c>
      <c r="E6067">
        <v>2700.5294117647059</v>
      </c>
      <c r="G6067">
        <v>2713.1665649414063</v>
      </c>
      <c r="I6067">
        <v>2698</v>
      </c>
      <c r="K6067">
        <v>2709.6896785806539</v>
      </c>
      <c r="M6067">
        <v>2712.2321981424143</v>
      </c>
    </row>
    <row r="6068" spans="3:13" x14ac:dyDescent="0.45">
      <c r="C6068">
        <v>2682</v>
      </c>
      <c r="E6068">
        <v>2700.0588235294117</v>
      </c>
      <c r="G6068">
        <v>2706.5848388671875</v>
      </c>
      <c r="I6068">
        <v>2686</v>
      </c>
      <c r="K6068">
        <v>2705.5013817148606</v>
      </c>
      <c r="M6068">
        <v>2710.2105263157891</v>
      </c>
    </row>
    <row r="6069" spans="3:13" x14ac:dyDescent="0.45">
      <c r="C6069">
        <v>2719</v>
      </c>
      <c r="E6069">
        <v>2704.0588235294117</v>
      </c>
      <c r="G6069">
        <v>2699.2214508056641</v>
      </c>
      <c r="I6069">
        <v>2686</v>
      </c>
      <c r="K6069">
        <v>2700.9617970763179</v>
      </c>
      <c r="M6069">
        <v>2700.083591331269</v>
      </c>
    </row>
    <row r="6070" spans="3:13" x14ac:dyDescent="0.45">
      <c r="C6070">
        <v>2663</v>
      </c>
      <c r="E6070">
        <v>2709.0588235294117</v>
      </c>
      <c r="G6070">
        <v>2693.3927612304688</v>
      </c>
      <c r="I6070">
        <v>2682</v>
      </c>
      <c r="K6070">
        <v>2696.9255537177191</v>
      </c>
      <c r="M6070">
        <v>2687.9504643962841</v>
      </c>
    </row>
    <row r="6071" spans="3:13" x14ac:dyDescent="0.45">
      <c r="C6071">
        <v>2663</v>
      </c>
      <c r="E6071">
        <v>2703.5294117647059</v>
      </c>
      <c r="G6071">
        <v>2690.2284240722656</v>
      </c>
      <c r="I6071">
        <v>2682</v>
      </c>
      <c r="K6071">
        <v>2693.9317042524581</v>
      </c>
      <c r="M6071">
        <v>2694.8173374612998</v>
      </c>
    </row>
    <row r="6072" spans="3:13" x14ac:dyDescent="0.45">
      <c r="C6072">
        <v>2714</v>
      </c>
      <c r="E6072">
        <v>2709.8235294117649</v>
      </c>
      <c r="G6072">
        <v>2689.1818389892578</v>
      </c>
      <c r="I6072">
        <v>2704</v>
      </c>
      <c r="K6072">
        <v>2692.9355883103267</v>
      </c>
      <c r="M6072">
        <v>2686.5603715170273</v>
      </c>
    </row>
    <row r="6073" spans="3:13" x14ac:dyDescent="0.45">
      <c r="C6073">
        <v>2735</v>
      </c>
      <c r="E6073">
        <v>2721.705882352941</v>
      </c>
      <c r="G6073">
        <v>2689.5063323974609</v>
      </c>
      <c r="I6073">
        <v>2704</v>
      </c>
      <c r="K6073">
        <v>2694.279541640145</v>
      </c>
      <c r="M6073">
        <v>2676.1981424148603</v>
      </c>
    </row>
    <row r="6074" spans="3:13" x14ac:dyDescent="0.45">
      <c r="C6074">
        <v>2611</v>
      </c>
      <c r="E6074">
        <v>2721.0588235294117</v>
      </c>
      <c r="G6074">
        <v>2691.8055114746094</v>
      </c>
      <c r="I6074">
        <v>2704</v>
      </c>
      <c r="K6074">
        <v>2697.970592735956</v>
      </c>
      <c r="M6074">
        <v>2690.9256965944269</v>
      </c>
    </row>
    <row r="6075" spans="3:13" x14ac:dyDescent="0.45">
      <c r="C6075">
        <v>2704</v>
      </c>
      <c r="E6075">
        <v>2725.1176470588234</v>
      </c>
      <c r="G6075">
        <v>2697.5950164794922</v>
      </c>
      <c r="I6075">
        <v>2704</v>
      </c>
      <c r="K6075">
        <v>2704.6118268180367</v>
      </c>
      <c r="M6075">
        <v>2699.9195046439622</v>
      </c>
    </row>
    <row r="6076" spans="3:13" x14ac:dyDescent="0.45">
      <c r="C6076">
        <v>2720</v>
      </c>
      <c r="E6076">
        <v>2726.0588235294117</v>
      </c>
      <c r="G6076">
        <v>2707.7085266113281</v>
      </c>
      <c r="I6076">
        <v>2704</v>
      </c>
      <c r="K6076">
        <v>2714.067828943625</v>
      </c>
      <c r="M6076">
        <v>2715.9783281733748</v>
      </c>
    </row>
    <row r="6077" spans="3:13" x14ac:dyDescent="0.45">
      <c r="C6077">
        <v>2688</v>
      </c>
      <c r="E6077">
        <v>2729.6470588235293</v>
      </c>
      <c r="G6077">
        <v>2721.8019104003906</v>
      </c>
      <c r="I6077">
        <v>2704</v>
      </c>
      <c r="K6077">
        <v>2725.9871259108709</v>
      </c>
      <c r="M6077">
        <v>2729.6315789473679</v>
      </c>
    </row>
    <row r="6078" spans="3:13" x14ac:dyDescent="0.45">
      <c r="C6078">
        <v>2788</v>
      </c>
      <c r="E6078">
        <v>2729.705882352941</v>
      </c>
      <c r="G6078">
        <v>2738.8831024169922</v>
      </c>
      <c r="I6078">
        <v>2720</v>
      </c>
      <c r="K6078">
        <v>2739.0237103240975</v>
      </c>
      <c r="M6078">
        <v>2747.3281733746121</v>
      </c>
    </row>
    <row r="6079" spans="3:13" x14ac:dyDescent="0.45">
      <c r="C6079">
        <v>2676</v>
      </c>
      <c r="E6079">
        <v>2735.1764705882351</v>
      </c>
      <c r="G6079">
        <v>2757.0137786865234</v>
      </c>
      <c r="I6079">
        <v>2755</v>
      </c>
      <c r="K6079">
        <v>2751.6745438419366</v>
      </c>
      <c r="M6079">
        <v>2755.0216718266252</v>
      </c>
    </row>
    <row r="6080" spans="3:13" x14ac:dyDescent="0.45">
      <c r="C6080">
        <v>2799</v>
      </c>
      <c r="E6080">
        <v>2736.8235294117649</v>
      </c>
      <c r="G6080">
        <v>2772.4787445068359</v>
      </c>
      <c r="I6080">
        <v>2780</v>
      </c>
      <c r="K6080">
        <v>2761.7253389981506</v>
      </c>
      <c r="M6080">
        <v>2764.2383900928785</v>
      </c>
    </row>
    <row r="6081" spans="3:13" x14ac:dyDescent="0.45">
      <c r="C6081">
        <v>2900</v>
      </c>
      <c r="E6081">
        <v>2739.2352941176468</v>
      </c>
      <c r="G6081">
        <v>2780.8626403808594</v>
      </c>
      <c r="I6081">
        <v>2780</v>
      </c>
      <c r="K6081">
        <v>2767.7034295561912</v>
      </c>
      <c r="M6081">
        <v>2768.996904024767</v>
      </c>
    </row>
    <row r="6082" spans="3:13" x14ac:dyDescent="0.45">
      <c r="C6082">
        <v>2746</v>
      </c>
      <c r="E6082">
        <v>2735.9411764705883</v>
      </c>
      <c r="G6082">
        <v>2780.0933532714844</v>
      </c>
      <c r="I6082">
        <v>2755</v>
      </c>
      <c r="K6082">
        <v>2768.7518650369602</v>
      </c>
      <c r="M6082">
        <v>2780.6687306501549</v>
      </c>
    </row>
    <row r="6083" spans="3:13" x14ac:dyDescent="0.45">
      <c r="C6083">
        <v>2755</v>
      </c>
      <c r="E6083">
        <v>2740.5882352941176</v>
      </c>
      <c r="G6083">
        <v>2772.0618286132813</v>
      </c>
      <c r="I6083">
        <v>2755</v>
      </c>
      <c r="K6083">
        <v>2765.4457730307113</v>
      </c>
      <c r="M6083">
        <v>2773.9907120743028</v>
      </c>
    </row>
    <row r="6084" spans="3:13" x14ac:dyDescent="0.45">
      <c r="C6084">
        <v>2780</v>
      </c>
      <c r="E6084">
        <v>2742.2352941176468</v>
      </c>
      <c r="G6084">
        <v>2760.8269653320313</v>
      </c>
      <c r="I6084">
        <v>2755</v>
      </c>
      <c r="K6084">
        <v>2758.7919408923408</v>
      </c>
      <c r="M6084">
        <v>2766.0402476780177</v>
      </c>
    </row>
    <row r="6085" spans="3:13" x14ac:dyDescent="0.45">
      <c r="C6085">
        <v>2743</v>
      </c>
      <c r="E6085">
        <v>2740.6470588235293</v>
      </c>
      <c r="G6085">
        <v>2749.6446990966797</v>
      </c>
      <c r="I6085">
        <v>2746</v>
      </c>
      <c r="K6085">
        <v>2750.3800218903843</v>
      </c>
      <c r="M6085">
        <v>2759.9566563467497</v>
      </c>
    </row>
    <row r="6086" spans="3:13" x14ac:dyDescent="0.45">
      <c r="C6086">
        <v>2720</v>
      </c>
      <c r="E6086">
        <v>2743.9411764705883</v>
      </c>
      <c r="G6086">
        <v>2739.7684326171875</v>
      </c>
      <c r="I6086">
        <v>2743</v>
      </c>
      <c r="K6086">
        <v>2741.6910444441351</v>
      </c>
      <c r="M6086">
        <v>2743.1981424148598</v>
      </c>
    </row>
    <row r="6087" spans="3:13" x14ac:dyDescent="0.45">
      <c r="C6087">
        <v>2756</v>
      </c>
      <c r="E6087">
        <v>2736.9411764705883</v>
      </c>
      <c r="G6087">
        <v>2731.1283721923828</v>
      </c>
      <c r="I6087">
        <v>2743</v>
      </c>
      <c r="K6087">
        <v>2733.2721272999997</v>
      </c>
      <c r="M6087">
        <v>2740.1393188854481</v>
      </c>
    </row>
    <row r="6088" spans="3:13" x14ac:dyDescent="0.45">
      <c r="C6088">
        <v>2691</v>
      </c>
      <c r="E6088">
        <v>2735</v>
      </c>
      <c r="G6088">
        <v>2723.4132690429688</v>
      </c>
      <c r="I6088">
        <v>2720</v>
      </c>
      <c r="K6088">
        <v>2725.8539982454781</v>
      </c>
      <c r="M6088">
        <v>2724.7058823529414</v>
      </c>
    </row>
    <row r="6089" spans="3:13" x14ac:dyDescent="0.45">
      <c r="C6089">
        <v>2755</v>
      </c>
      <c r="E6089">
        <v>2725.7647058823532</v>
      </c>
      <c r="G6089">
        <v>2716.7535400390625</v>
      </c>
      <c r="I6089">
        <v>2693</v>
      </c>
      <c r="K6089">
        <v>2719.2609392786994</v>
      </c>
      <c r="M6089">
        <v>2715.8606811145505</v>
      </c>
    </row>
    <row r="6090" spans="3:13" x14ac:dyDescent="0.45">
      <c r="C6090">
        <v>2679</v>
      </c>
      <c r="E6090">
        <v>2711.4705882352941</v>
      </c>
      <c r="G6090">
        <v>2711.7288360595703</v>
      </c>
      <c r="I6090">
        <v>2691</v>
      </c>
      <c r="K6090">
        <v>2713.5089895115589</v>
      </c>
      <c r="M6090">
        <v>2717.3684210526308</v>
      </c>
    </row>
    <row r="6091" spans="3:13" x14ac:dyDescent="0.45">
      <c r="C6091">
        <v>2690</v>
      </c>
      <c r="E6091">
        <v>2710</v>
      </c>
      <c r="G6091">
        <v>2708.5151977539063</v>
      </c>
      <c r="I6091">
        <v>2693</v>
      </c>
      <c r="K6091">
        <v>2708.572965009615</v>
      </c>
      <c r="M6091">
        <v>2703.653250773993</v>
      </c>
    </row>
    <row r="6092" spans="3:13" x14ac:dyDescent="0.45">
      <c r="C6092">
        <v>2732</v>
      </c>
      <c r="E6092">
        <v>2704</v>
      </c>
      <c r="G6092">
        <v>2705.8507232666016</v>
      </c>
      <c r="I6092">
        <v>2693</v>
      </c>
      <c r="K6092">
        <v>2703.3971542445861</v>
      </c>
      <c r="M6092">
        <v>2697.8916408668724</v>
      </c>
    </row>
    <row r="6093" spans="3:13" x14ac:dyDescent="0.45">
      <c r="C6093">
        <v>2693</v>
      </c>
      <c r="E6093">
        <v>2700.294117647059</v>
      </c>
      <c r="G6093">
        <v>2701.2909851074219</v>
      </c>
      <c r="I6093">
        <v>2693</v>
      </c>
      <c r="K6093">
        <v>2697.7235050717618</v>
      </c>
      <c r="M6093">
        <v>2690.9102167182659</v>
      </c>
    </row>
    <row r="6094" spans="3:13" x14ac:dyDescent="0.45">
      <c r="C6094">
        <v>2744</v>
      </c>
      <c r="E6094">
        <v>2696.7647058823532</v>
      </c>
      <c r="G6094">
        <v>2693.2078094482422</v>
      </c>
      <c r="I6094">
        <v>2693</v>
      </c>
      <c r="K6094">
        <v>2691.5210217713284</v>
      </c>
      <c r="M6094">
        <v>2686.8606811145501</v>
      </c>
    </row>
    <row r="6095" spans="3:13" x14ac:dyDescent="0.45">
      <c r="C6095">
        <v>2669</v>
      </c>
      <c r="E6095">
        <v>2692.7647058823532</v>
      </c>
      <c r="G6095">
        <v>2682.8172912597656</v>
      </c>
      <c r="I6095">
        <v>2669</v>
      </c>
      <c r="K6095">
        <v>2685.3381281222437</v>
      </c>
      <c r="M6095">
        <v>2683.8297213622291</v>
      </c>
    </row>
    <row r="6096" spans="3:13" x14ac:dyDescent="0.45">
      <c r="C6096">
        <v>2643</v>
      </c>
      <c r="E6096">
        <v>2688.5882352941176</v>
      </c>
      <c r="G6096">
        <v>2673.9007263183594</v>
      </c>
      <c r="I6096">
        <v>2657</v>
      </c>
      <c r="K6096">
        <v>2680.2273766725812</v>
      </c>
      <c r="M6096">
        <v>2682.1764705882351</v>
      </c>
    </row>
    <row r="6097" spans="3:13" x14ac:dyDescent="0.45">
      <c r="C6097">
        <v>2642</v>
      </c>
      <c r="E6097">
        <v>2687.2352941176468</v>
      </c>
      <c r="G6097">
        <v>2670.0232391357422</v>
      </c>
      <c r="I6097">
        <v>2657</v>
      </c>
      <c r="K6097">
        <v>2677.1239266469324</v>
      </c>
      <c r="M6097">
        <v>2677.3405572755414</v>
      </c>
    </row>
    <row r="6098" spans="3:13" x14ac:dyDescent="0.45">
      <c r="C6098">
        <v>2657</v>
      </c>
      <c r="E6098">
        <v>2689.2352941176468</v>
      </c>
      <c r="G6098">
        <v>2671.7575378417969</v>
      </c>
      <c r="I6098">
        <v>2657</v>
      </c>
      <c r="K6098">
        <v>2676.3739810631896</v>
      </c>
      <c r="M6098">
        <v>2671.3529411764698</v>
      </c>
    </row>
    <row r="6099" spans="3:13" x14ac:dyDescent="0.45">
      <c r="C6099">
        <v>2721</v>
      </c>
      <c r="E6099">
        <v>2698.8235294117649</v>
      </c>
      <c r="G6099">
        <v>2676.4855651855469</v>
      </c>
      <c r="I6099">
        <v>2657</v>
      </c>
      <c r="K6099">
        <v>2677.8662351731327</v>
      </c>
      <c r="M6099">
        <v>2661.6904024767796</v>
      </c>
    </row>
    <row r="6100" spans="3:13" x14ac:dyDescent="0.45">
      <c r="C6100">
        <v>2653</v>
      </c>
      <c r="E6100">
        <v>2696.4117647058824</v>
      </c>
      <c r="G6100">
        <v>2680.7452850341797</v>
      </c>
      <c r="I6100">
        <v>2683</v>
      </c>
      <c r="K6100">
        <v>2680.4799784627785</v>
      </c>
      <c r="M6100">
        <v>2672.362229102167</v>
      </c>
    </row>
    <row r="6101" spans="3:13" x14ac:dyDescent="0.45">
      <c r="C6101">
        <v>2717</v>
      </c>
      <c r="E6101">
        <v>2695.4705882352941</v>
      </c>
      <c r="G6101">
        <v>2682.9774017333984</v>
      </c>
      <c r="I6101">
        <v>2683</v>
      </c>
      <c r="K6101">
        <v>2684.1688825772585</v>
      </c>
      <c r="M6101">
        <v>2680.7863777089779</v>
      </c>
    </row>
    <row r="6102" spans="3:13" x14ac:dyDescent="0.45">
      <c r="C6102">
        <v>2683</v>
      </c>
      <c r="E6102">
        <v>2694.5294117647059</v>
      </c>
      <c r="G6102">
        <v>2684.7352142333984</v>
      </c>
      <c r="I6102">
        <v>2683</v>
      </c>
      <c r="K6102">
        <v>2689.0113368061711</v>
      </c>
      <c r="M6102">
        <v>2690.1609907120737</v>
      </c>
    </row>
    <row r="6103" spans="3:13" x14ac:dyDescent="0.45">
      <c r="C6103">
        <v>2652</v>
      </c>
      <c r="E6103">
        <v>2694.1764705882351</v>
      </c>
      <c r="G6103">
        <v>2689.5813446044922</v>
      </c>
      <c r="I6103">
        <v>2683</v>
      </c>
      <c r="K6103">
        <v>2695.2662631438275</v>
      </c>
      <c r="M6103">
        <v>2700.5665634674915</v>
      </c>
    </row>
    <row r="6104" spans="3:13" x14ac:dyDescent="0.45">
      <c r="C6104">
        <v>2685</v>
      </c>
      <c r="E6104">
        <v>2692.9411764705883</v>
      </c>
      <c r="G6104">
        <v>2699.9519195556641</v>
      </c>
      <c r="I6104">
        <v>2683</v>
      </c>
      <c r="K6104">
        <v>2702.592506128271</v>
      </c>
      <c r="M6104">
        <v>2712.928792569659</v>
      </c>
    </row>
    <row r="6105" spans="3:13" x14ac:dyDescent="0.45">
      <c r="C6105">
        <v>2668</v>
      </c>
      <c r="E6105">
        <v>2696</v>
      </c>
      <c r="G6105">
        <v>2713.9893341064453</v>
      </c>
      <c r="I6105">
        <v>2685</v>
      </c>
      <c r="K6105">
        <v>2709.8840947420927</v>
      </c>
      <c r="M6105">
        <v>2715.551083591331</v>
      </c>
    </row>
    <row r="6106" spans="3:13" x14ac:dyDescent="0.45">
      <c r="C6106">
        <v>2789</v>
      </c>
      <c r="E6106">
        <v>2703.6470588235293</v>
      </c>
      <c r="G6106">
        <v>2725.6642303466797</v>
      </c>
      <c r="I6106">
        <v>2685</v>
      </c>
      <c r="K6106">
        <v>2715.5631263169448</v>
      </c>
      <c r="M6106">
        <v>2710.2074303405561</v>
      </c>
    </row>
    <row r="6107" spans="3:13" x14ac:dyDescent="0.45">
      <c r="C6107">
        <v>2842</v>
      </c>
      <c r="E6107">
        <v>2702.8235294117649</v>
      </c>
      <c r="G6107">
        <v>2729.1917724609375</v>
      </c>
      <c r="I6107">
        <v>2716</v>
      </c>
      <c r="K6107">
        <v>2717.9413360247358</v>
      </c>
      <c r="M6107">
        <v>2715.3684210526308</v>
      </c>
    </row>
    <row r="6108" spans="3:13" x14ac:dyDescent="0.45">
      <c r="C6108">
        <v>2649</v>
      </c>
      <c r="E6108">
        <v>2699.5294117647059</v>
      </c>
      <c r="G6108">
        <v>2723.805908203125</v>
      </c>
      <c r="I6108">
        <v>2716</v>
      </c>
      <c r="K6108">
        <v>2716.7783001252587</v>
      </c>
      <c r="M6108">
        <v>2721.0681114551076</v>
      </c>
    </row>
    <row r="6109" spans="3:13" x14ac:dyDescent="0.45">
      <c r="C6109">
        <v>2716</v>
      </c>
      <c r="E6109">
        <v>2699.4117647058824</v>
      </c>
      <c r="G6109">
        <v>2713.9393920898438</v>
      </c>
      <c r="I6109">
        <v>2716</v>
      </c>
      <c r="K6109">
        <v>2712.9935706024389</v>
      </c>
      <c r="M6109">
        <v>2718.9907120743023</v>
      </c>
    </row>
    <row r="6110" spans="3:13" x14ac:dyDescent="0.45">
      <c r="C6110">
        <v>2677</v>
      </c>
      <c r="E6110">
        <v>2699.4117647058824</v>
      </c>
      <c r="G6110">
        <v>2705.0502014160156</v>
      </c>
      <c r="I6110">
        <v>2695</v>
      </c>
      <c r="K6110">
        <v>2707.9683263372071</v>
      </c>
      <c r="M6110">
        <v>2715.1609907120742</v>
      </c>
    </row>
    <row r="6111" spans="3:13" x14ac:dyDescent="0.45">
      <c r="C6111">
        <v>2738</v>
      </c>
      <c r="E6111">
        <v>2703</v>
      </c>
      <c r="G6111">
        <v>2699.7882690429688</v>
      </c>
      <c r="I6111">
        <v>2695</v>
      </c>
      <c r="K6111">
        <v>2703.143250066365</v>
      </c>
      <c r="M6111">
        <v>2707.4272445820429</v>
      </c>
    </row>
    <row r="6112" spans="3:13" x14ac:dyDescent="0.45">
      <c r="C6112">
        <v>2648</v>
      </c>
      <c r="E6112">
        <v>2700.8823529411766</v>
      </c>
      <c r="G6112">
        <v>2697.4053497314453</v>
      </c>
      <c r="I6112">
        <v>2695</v>
      </c>
      <c r="K6112">
        <v>2698.8192351186385</v>
      </c>
      <c r="M6112">
        <v>2705.4736842105258</v>
      </c>
    </row>
    <row r="6113" spans="3:13" x14ac:dyDescent="0.45">
      <c r="C6113">
        <v>2695</v>
      </c>
      <c r="E6113">
        <v>2700.4117647058824</v>
      </c>
      <c r="G6113">
        <v>2695.4559173583984</v>
      </c>
      <c r="I6113">
        <v>2695</v>
      </c>
      <c r="K6113">
        <v>2695.1291528773222</v>
      </c>
      <c r="M6113">
        <v>2696.3962848297215</v>
      </c>
    </row>
    <row r="6114" spans="3:13" x14ac:dyDescent="0.45">
      <c r="C6114">
        <v>2772</v>
      </c>
      <c r="E6114">
        <v>2703</v>
      </c>
      <c r="G6114">
        <v>2692.0822296142578</v>
      </c>
      <c r="I6114">
        <v>2677</v>
      </c>
      <c r="K6114">
        <v>2691.9874840809866</v>
      </c>
      <c r="M6114">
        <v>2680.9999999999991</v>
      </c>
    </row>
    <row r="6115" spans="3:13" x14ac:dyDescent="0.45">
      <c r="C6115">
        <v>2643</v>
      </c>
      <c r="E6115">
        <v>2700.5294117647059</v>
      </c>
      <c r="G6115">
        <v>2687.6773529052734</v>
      </c>
      <c r="I6115">
        <v>2665</v>
      </c>
      <c r="K6115">
        <v>2689.3189362902449</v>
      </c>
      <c r="M6115">
        <v>2676.1950464396282</v>
      </c>
    </row>
    <row r="6116" spans="3:13" x14ac:dyDescent="0.45">
      <c r="C6116">
        <v>2665</v>
      </c>
      <c r="E6116">
        <v>2694.8235294117649</v>
      </c>
      <c r="G6116">
        <v>2684.4442138671875</v>
      </c>
      <c r="I6116">
        <v>2665</v>
      </c>
      <c r="K6116">
        <v>2687.5341247713491</v>
      </c>
      <c r="M6116">
        <v>2684.8575851393184</v>
      </c>
    </row>
    <row r="6117" spans="3:13" x14ac:dyDescent="0.45">
      <c r="C6117">
        <v>2651</v>
      </c>
      <c r="E6117">
        <v>2699.5882352941176</v>
      </c>
      <c r="G6117">
        <v>2683.8892822265625</v>
      </c>
      <c r="I6117">
        <v>2665</v>
      </c>
      <c r="K6117">
        <v>2687.1906564446231</v>
      </c>
      <c r="M6117">
        <v>2682.1764705882351</v>
      </c>
    </row>
    <row r="6118" spans="3:13" x14ac:dyDescent="0.45">
      <c r="C6118">
        <v>2717</v>
      </c>
      <c r="E6118">
        <v>2700.3529411764707</v>
      </c>
      <c r="G6118">
        <v>2685.2882690429688</v>
      </c>
      <c r="I6118">
        <v>2677</v>
      </c>
      <c r="K6118">
        <v>2688.1866631683811</v>
      </c>
      <c r="M6118">
        <v>2686.3808049535592</v>
      </c>
    </row>
    <row r="6119" spans="3:13" x14ac:dyDescent="0.45">
      <c r="C6119">
        <v>2744</v>
      </c>
      <c r="E6119">
        <v>2698.7647058823532</v>
      </c>
      <c r="G6119">
        <v>2687.3764038085938</v>
      </c>
      <c r="I6119">
        <v>2677</v>
      </c>
      <c r="K6119">
        <v>2690.6978433232671</v>
      </c>
      <c r="M6119">
        <v>2693.4643962848295</v>
      </c>
    </row>
    <row r="6120" spans="3:13" x14ac:dyDescent="0.45">
      <c r="C6120">
        <v>2616</v>
      </c>
      <c r="E6120">
        <v>2698.294117647059</v>
      </c>
      <c r="G6120">
        <v>2690.7982482910156</v>
      </c>
      <c r="I6120">
        <v>2712</v>
      </c>
      <c r="K6120">
        <v>2694.7650935945067</v>
      </c>
      <c r="M6120">
        <v>2698.8111455108356</v>
      </c>
    </row>
    <row r="6121" spans="3:13" x14ac:dyDescent="0.45">
      <c r="C6121">
        <v>2677</v>
      </c>
      <c r="E6121">
        <v>2703.3529411764707</v>
      </c>
      <c r="G6121">
        <v>2697.4172210693359</v>
      </c>
      <c r="I6121">
        <v>2712</v>
      </c>
      <c r="K6121">
        <v>2700.196345588738</v>
      </c>
      <c r="M6121">
        <v>2697.0681114551076</v>
      </c>
    </row>
    <row r="6122" spans="3:13" x14ac:dyDescent="0.45">
      <c r="C6122">
        <v>2712</v>
      </c>
      <c r="E6122">
        <v>2706.9411764705883</v>
      </c>
      <c r="G6122">
        <v>2707.13134765625</v>
      </c>
      <c r="I6122">
        <v>2712</v>
      </c>
      <c r="K6122">
        <v>2706.1086720867565</v>
      </c>
      <c r="M6122">
        <v>2698.1238390092867</v>
      </c>
    </row>
    <row r="6123" spans="3:13" x14ac:dyDescent="0.45">
      <c r="C6123">
        <v>2747</v>
      </c>
      <c r="E6123">
        <v>2699.5882352941176</v>
      </c>
      <c r="G6123">
        <v>2716.5803833007813</v>
      </c>
      <c r="I6123">
        <v>2730</v>
      </c>
      <c r="K6123">
        <v>2711.2455114478257</v>
      </c>
      <c r="M6123">
        <v>2717.2786377708962</v>
      </c>
    </row>
    <row r="6124" spans="3:13" x14ac:dyDescent="0.45">
      <c r="C6124">
        <v>2745</v>
      </c>
      <c r="E6124">
        <v>2702.5882352941176</v>
      </c>
      <c r="G6124">
        <v>2721.6977081298828</v>
      </c>
      <c r="I6124">
        <v>2730</v>
      </c>
      <c r="K6124">
        <v>2715.0071549996569</v>
      </c>
      <c r="M6124">
        <v>2719.2445820433427</v>
      </c>
    </row>
    <row r="6125" spans="3:13" x14ac:dyDescent="0.45">
      <c r="C6125">
        <v>2730</v>
      </c>
      <c r="E6125">
        <v>2707.1176470588234</v>
      </c>
      <c r="G6125">
        <v>2721.2939605712891</v>
      </c>
      <c r="I6125">
        <v>2730</v>
      </c>
      <c r="K6125">
        <v>2716.7654018303142</v>
      </c>
      <c r="M6125">
        <v>2717.0897832817336</v>
      </c>
    </row>
    <row r="6126" spans="3:13" x14ac:dyDescent="0.45">
      <c r="C6126">
        <v>2729</v>
      </c>
      <c r="E6126">
        <v>2710.1176470588234</v>
      </c>
      <c r="G6126">
        <v>2717.8624420166016</v>
      </c>
      <c r="I6126">
        <v>2730</v>
      </c>
      <c r="K6126">
        <v>2716.778077762986</v>
      </c>
      <c r="M6126">
        <v>2715.5077399380798</v>
      </c>
    </row>
    <row r="6127" spans="3:13" x14ac:dyDescent="0.45">
      <c r="C6127">
        <v>2650</v>
      </c>
      <c r="E6127">
        <v>2710.2352941176468</v>
      </c>
      <c r="G6127">
        <v>2714.9324188232422</v>
      </c>
      <c r="I6127">
        <v>2730</v>
      </c>
      <c r="K6127">
        <v>2715.7181316782276</v>
      </c>
      <c r="M6127">
        <v>2717.0464396284833</v>
      </c>
    </row>
    <row r="6128" spans="3:13" x14ac:dyDescent="0.45">
      <c r="C6128">
        <v>2730</v>
      </c>
      <c r="E6128">
        <v>2703.2352941176468</v>
      </c>
      <c r="G6128">
        <v>2713.8176422119141</v>
      </c>
      <c r="I6128">
        <v>2730</v>
      </c>
      <c r="K6128">
        <v>2714.058616858541</v>
      </c>
      <c r="M6128">
        <v>2728.6904024767796</v>
      </c>
    </row>
    <row r="6129" spans="3:13" x14ac:dyDescent="0.45">
      <c r="C6129">
        <v>2734</v>
      </c>
      <c r="E6129">
        <v>2710.1764705882351</v>
      </c>
      <c r="G6129">
        <v>2713.1430511474609</v>
      </c>
      <c r="I6129">
        <v>2730</v>
      </c>
      <c r="K6129">
        <v>2712.4751885898359</v>
      </c>
      <c r="M6129">
        <v>2716.2167182662529</v>
      </c>
    </row>
    <row r="6130" spans="3:13" x14ac:dyDescent="0.45">
      <c r="C6130">
        <v>2756</v>
      </c>
      <c r="E6130">
        <v>2711.0588235294117</v>
      </c>
      <c r="G6130">
        <v>2711.3245849609375</v>
      </c>
      <c r="I6130">
        <v>2730</v>
      </c>
      <c r="K6130">
        <v>2710.5555367308557</v>
      </c>
      <c r="M6130">
        <v>2709.9473684210516</v>
      </c>
    </row>
    <row r="6131" spans="3:13" x14ac:dyDescent="0.45">
      <c r="C6131">
        <v>2647</v>
      </c>
      <c r="E6131">
        <v>2714.2352941176468</v>
      </c>
      <c r="G6131">
        <v>2708.6132659912109</v>
      </c>
      <c r="I6131">
        <v>2719</v>
      </c>
      <c r="K6131">
        <v>2708.610656605742</v>
      </c>
      <c r="M6131">
        <v>2700.1888544891635</v>
      </c>
    </row>
    <row r="6132" spans="3:13" x14ac:dyDescent="0.45">
      <c r="C6132">
        <v>2694</v>
      </c>
      <c r="E6132">
        <v>2714.8823529411766</v>
      </c>
      <c r="G6132">
        <v>2706.1982269287109</v>
      </c>
      <c r="I6132">
        <v>2702</v>
      </c>
      <c r="K6132">
        <v>2706.7517150679928</v>
      </c>
      <c r="M6132">
        <v>2697.6749226006186</v>
      </c>
    </row>
    <row r="6133" spans="3:13" x14ac:dyDescent="0.45">
      <c r="C6133">
        <v>2742</v>
      </c>
      <c r="E6133">
        <v>2716.4705882352941</v>
      </c>
      <c r="G6133">
        <v>2704.2573547363281</v>
      </c>
      <c r="I6133">
        <v>2702</v>
      </c>
      <c r="K6133">
        <v>2705.4119330621147</v>
      </c>
      <c r="M6133">
        <v>2697.9752321981418</v>
      </c>
    </row>
    <row r="6134" spans="3:13" x14ac:dyDescent="0.45">
      <c r="C6134">
        <v>2702</v>
      </c>
      <c r="E6134">
        <v>2717.294117647059</v>
      </c>
      <c r="G6134">
        <v>2702.2321319580078</v>
      </c>
      <c r="I6134">
        <v>2702</v>
      </c>
      <c r="K6134">
        <v>2705.063536782041</v>
      </c>
      <c r="M6134">
        <v>2702.7554179566559</v>
      </c>
    </row>
    <row r="6135" spans="3:13" x14ac:dyDescent="0.45">
      <c r="C6135">
        <v>2719</v>
      </c>
      <c r="E6135">
        <v>2713.9411764705883</v>
      </c>
      <c r="G6135">
        <v>2700.887939453125</v>
      </c>
      <c r="I6135">
        <v>2702</v>
      </c>
      <c r="K6135">
        <v>2706.1814629324595</v>
      </c>
      <c r="M6135">
        <v>2714.173374613003</v>
      </c>
    </row>
    <row r="6136" spans="3:13" x14ac:dyDescent="0.45">
      <c r="C6136">
        <v>2625</v>
      </c>
      <c r="E6136">
        <v>2717.1764705882351</v>
      </c>
      <c r="G6136">
        <v>2702.7798004150391</v>
      </c>
      <c r="I6136">
        <v>2719</v>
      </c>
      <c r="K6136">
        <v>2709.3924823720654</v>
      </c>
      <c r="M6136">
        <v>2712.7368421052624</v>
      </c>
    </row>
    <row r="6137" spans="3:13" x14ac:dyDescent="0.45">
      <c r="C6137">
        <v>2734</v>
      </c>
      <c r="E6137">
        <v>2716</v>
      </c>
      <c r="G6137">
        <v>2709.931640625</v>
      </c>
      <c r="I6137">
        <v>2719</v>
      </c>
      <c r="K6137">
        <v>2714.3578119639665</v>
      </c>
      <c r="M6137">
        <v>2716.2105263157891</v>
      </c>
    </row>
    <row r="6138" spans="3:13" x14ac:dyDescent="0.45">
      <c r="C6138">
        <v>2692</v>
      </c>
      <c r="E6138">
        <v>2714.1764705882351</v>
      </c>
      <c r="G6138">
        <v>2721.2585906982422</v>
      </c>
      <c r="I6138">
        <v>2734</v>
      </c>
      <c r="K6138">
        <v>2720.2643070116451</v>
      </c>
      <c r="M6138">
        <v>2721.0309597523205</v>
      </c>
    </row>
    <row r="6139" spans="3:13" x14ac:dyDescent="0.45">
      <c r="C6139">
        <v>2766</v>
      </c>
      <c r="E6139">
        <v>2710.1764705882351</v>
      </c>
      <c r="G6139">
        <v>2732.4787445068359</v>
      </c>
      <c r="I6139">
        <v>2744</v>
      </c>
      <c r="K6139">
        <v>2725.4429100763591</v>
      </c>
      <c r="M6139">
        <v>2729.8699690402473</v>
      </c>
    </row>
    <row r="6140" spans="3:13" x14ac:dyDescent="0.45">
      <c r="C6140">
        <v>2758</v>
      </c>
      <c r="E6140">
        <v>2717.705882352941</v>
      </c>
      <c r="G6140">
        <v>2738.5996246337891</v>
      </c>
      <c r="I6140">
        <v>2758</v>
      </c>
      <c r="K6140">
        <v>2728.6078266098134</v>
      </c>
      <c r="M6140">
        <v>2721.4736842105258</v>
      </c>
    </row>
    <row r="6141" spans="3:13" x14ac:dyDescent="0.45">
      <c r="C6141">
        <v>2772</v>
      </c>
      <c r="E6141">
        <v>2716.5882352941176</v>
      </c>
      <c r="G6141">
        <v>2737.0265045166016</v>
      </c>
      <c r="I6141">
        <v>2744</v>
      </c>
      <c r="K6141">
        <v>2728.4470713734499</v>
      </c>
      <c r="M6141">
        <v>2724.4024767801852</v>
      </c>
    </row>
    <row r="6142" spans="3:13" x14ac:dyDescent="0.45">
      <c r="C6142">
        <v>2744</v>
      </c>
      <c r="E6142">
        <v>2715.294117647059</v>
      </c>
      <c r="G6142">
        <v>2729.1329650878906</v>
      </c>
      <c r="I6142">
        <v>2744</v>
      </c>
      <c r="K6142">
        <v>2725.5161082720674</v>
      </c>
      <c r="M6142">
        <v>2726.6749226006191</v>
      </c>
    </row>
    <row r="6143" spans="3:13" x14ac:dyDescent="0.45">
      <c r="C6143">
        <v>2672</v>
      </c>
      <c r="E6143">
        <v>2713.5882352941176</v>
      </c>
      <c r="G6143">
        <v>2719.21533203125</v>
      </c>
      <c r="I6143">
        <v>2710</v>
      </c>
      <c r="K6143">
        <v>2721.0399261200896</v>
      </c>
      <c r="M6143">
        <v>2728.9504643962841</v>
      </c>
    </row>
    <row r="6144" spans="3:13" x14ac:dyDescent="0.45">
      <c r="C6144">
        <v>2705</v>
      </c>
      <c r="E6144">
        <v>2714</v>
      </c>
      <c r="G6144">
        <v>2711.6486968994141</v>
      </c>
      <c r="I6144">
        <v>2705</v>
      </c>
      <c r="K6144">
        <v>2716.5741511368051</v>
      </c>
      <c r="M6144">
        <v>2727.034055727554</v>
      </c>
    </row>
    <row r="6145" spans="3:13" x14ac:dyDescent="0.45">
      <c r="C6145">
        <v>2710</v>
      </c>
      <c r="E6145">
        <v>2718.2352941176468</v>
      </c>
      <c r="G6145">
        <v>2708.4520111083984</v>
      </c>
      <c r="I6145">
        <v>2705</v>
      </c>
      <c r="K6145">
        <v>2713.2175841784046</v>
      </c>
      <c r="M6145">
        <v>2716.8390092879245</v>
      </c>
    </row>
    <row r="6146" spans="3:13" x14ac:dyDescent="0.45">
      <c r="C6146">
        <v>2703</v>
      </c>
      <c r="E6146">
        <v>2715.0588235294117</v>
      </c>
      <c r="G6146">
        <v>2708.8135681152344</v>
      </c>
      <c r="I6146">
        <v>2703</v>
      </c>
      <c r="K6146">
        <v>2710.9701823542255</v>
      </c>
      <c r="M6146">
        <v>2714.5479876160985</v>
      </c>
    </row>
    <row r="6147" spans="3:13" x14ac:dyDescent="0.45">
      <c r="C6147">
        <v>2688</v>
      </c>
      <c r="E6147">
        <v>2713.4705882352941</v>
      </c>
      <c r="G6147">
        <v>2710.2993621826172</v>
      </c>
      <c r="I6147">
        <v>2703</v>
      </c>
      <c r="K6147">
        <v>2709.6021159186334</v>
      </c>
      <c r="M6147">
        <v>2707.4427244582039</v>
      </c>
    </row>
    <row r="6148" spans="3:13" x14ac:dyDescent="0.45">
      <c r="C6148">
        <v>2775</v>
      </c>
      <c r="E6148">
        <v>2712.1176470588234</v>
      </c>
      <c r="G6148">
        <v>2710.5977020263672</v>
      </c>
      <c r="I6148">
        <v>2703</v>
      </c>
      <c r="K6148">
        <v>2708.4051906226214</v>
      </c>
      <c r="M6148">
        <v>2700.2910216718265</v>
      </c>
    </row>
    <row r="6149" spans="3:13" x14ac:dyDescent="0.45">
      <c r="C6149">
        <v>2675</v>
      </c>
      <c r="E6149">
        <v>2710.4705882352941</v>
      </c>
      <c r="G6149">
        <v>2708.8147583007813</v>
      </c>
      <c r="I6149">
        <v>2703</v>
      </c>
      <c r="K6149">
        <v>2706.9393096960621</v>
      </c>
      <c r="M6149">
        <v>2697.5046439628477</v>
      </c>
    </row>
    <row r="6150" spans="3:13" x14ac:dyDescent="0.45">
      <c r="C6150">
        <v>2720</v>
      </c>
      <c r="E6150">
        <v>2705.705882352941</v>
      </c>
      <c r="G6150">
        <v>2705.5953216552734</v>
      </c>
      <c r="I6150">
        <v>2697</v>
      </c>
      <c r="K6150">
        <v>2705.0258228131247</v>
      </c>
      <c r="M6150">
        <v>2702.4303405572746</v>
      </c>
    </row>
    <row r="6151" spans="3:13" x14ac:dyDescent="0.45">
      <c r="C6151">
        <v>2673</v>
      </c>
      <c r="E6151">
        <v>2698.7647058823532</v>
      </c>
      <c r="G6151">
        <v>2702.1304321289063</v>
      </c>
      <c r="I6151">
        <v>2697</v>
      </c>
      <c r="K6151">
        <v>2702.8664876599046</v>
      </c>
      <c r="M6151">
        <v>2711.0030959752312</v>
      </c>
    </row>
    <row r="6152" spans="3:13" x14ac:dyDescent="0.45">
      <c r="C6152">
        <v>2726</v>
      </c>
      <c r="E6152">
        <v>2695.1176470588234</v>
      </c>
      <c r="G6152">
        <v>2699.2729339599609</v>
      </c>
      <c r="I6152">
        <v>2697</v>
      </c>
      <c r="K6152">
        <v>2700.8004865213261</v>
      </c>
      <c r="M6152">
        <v>2710.6965944272438</v>
      </c>
    </row>
    <row r="6153" spans="3:13" x14ac:dyDescent="0.45">
      <c r="C6153">
        <v>2697</v>
      </c>
      <c r="E6153">
        <v>2695.4117647058824</v>
      </c>
      <c r="G6153">
        <v>2697.6056823730469</v>
      </c>
      <c r="I6153">
        <v>2697</v>
      </c>
      <c r="K6153">
        <v>2699.0337925414051</v>
      </c>
      <c r="M6153">
        <v>2702.0743034055722</v>
      </c>
    </row>
    <row r="6154" spans="3:13" x14ac:dyDescent="0.45">
      <c r="C6154">
        <v>2680</v>
      </c>
      <c r="E6154">
        <v>2698.1176470588234</v>
      </c>
      <c r="G6154">
        <v>2697.5027923583984</v>
      </c>
      <c r="I6154">
        <v>2697</v>
      </c>
      <c r="K6154">
        <v>2697.5148564269321</v>
      </c>
      <c r="M6154">
        <v>2692.3219814241479</v>
      </c>
    </row>
    <row r="6155" spans="3:13" x14ac:dyDescent="0.45">
      <c r="C6155">
        <v>2665</v>
      </c>
      <c r="E6155">
        <v>2700.294117647059</v>
      </c>
      <c r="G6155">
        <v>2698.1757507324219</v>
      </c>
      <c r="I6155">
        <v>2691</v>
      </c>
      <c r="K6155">
        <v>2695.827732342168</v>
      </c>
      <c r="M6155">
        <v>2686.4582043343644</v>
      </c>
    </row>
    <row r="6156" spans="3:13" x14ac:dyDescent="0.45">
      <c r="C6156">
        <v>2743</v>
      </c>
      <c r="E6156">
        <v>2700.5882352941176</v>
      </c>
      <c r="G6156">
        <v>2697.1171569824219</v>
      </c>
      <c r="I6156">
        <v>2691</v>
      </c>
      <c r="K6156">
        <v>2693.5875128648036</v>
      </c>
      <c r="M6156">
        <v>2684.1176470588225</v>
      </c>
    </row>
    <row r="6157" spans="3:13" x14ac:dyDescent="0.45">
      <c r="C6157">
        <v>2730</v>
      </c>
      <c r="E6157">
        <v>2697.4117647058824</v>
      </c>
      <c r="G6157">
        <v>2692.0979614257813</v>
      </c>
      <c r="I6157">
        <v>2691</v>
      </c>
      <c r="K6157">
        <v>2690.961542591031</v>
      </c>
      <c r="M6157">
        <v>2689.1300309597518</v>
      </c>
    </row>
    <row r="6158" spans="3:13" x14ac:dyDescent="0.45">
      <c r="C6158">
        <v>2691</v>
      </c>
      <c r="E6158">
        <v>2696.6470588235293</v>
      </c>
      <c r="G6158">
        <v>2684.4915771484375</v>
      </c>
      <c r="I6158">
        <v>2691</v>
      </c>
      <c r="K6158">
        <v>2688.8813797009025</v>
      </c>
      <c r="M6158">
        <v>2691.5386996904017</v>
      </c>
    </row>
    <row r="6159" spans="3:13" x14ac:dyDescent="0.45">
      <c r="C6159">
        <v>2626</v>
      </c>
      <c r="E6159">
        <v>2695.0588235294117</v>
      </c>
      <c r="G6159">
        <v>2679.6100769042969</v>
      </c>
      <c r="I6159">
        <v>2691</v>
      </c>
      <c r="K6159">
        <v>2688.3601292808703</v>
      </c>
      <c r="M6159">
        <v>2694.2631578947362</v>
      </c>
    </row>
    <row r="6160" spans="3:13" x14ac:dyDescent="0.45">
      <c r="C6160">
        <v>2610</v>
      </c>
      <c r="E6160">
        <v>2697.4705882352941</v>
      </c>
      <c r="G6160">
        <v>2682.3345336914063</v>
      </c>
      <c r="I6160">
        <v>2691</v>
      </c>
      <c r="K6160">
        <v>2690.2469924373113</v>
      </c>
      <c r="M6160">
        <v>2691.2972136222902</v>
      </c>
    </row>
    <row r="6161" spans="3:13" x14ac:dyDescent="0.45">
      <c r="C6161">
        <v>2710</v>
      </c>
      <c r="E6161">
        <v>2699.705882352941</v>
      </c>
      <c r="G6161">
        <v>2692.1894073486328</v>
      </c>
      <c r="I6161">
        <v>2710</v>
      </c>
      <c r="K6161">
        <v>2694.1677713724257</v>
      </c>
      <c r="M6161">
        <v>2690.8978328173371</v>
      </c>
    </row>
    <row r="6162" spans="3:13" x14ac:dyDescent="0.45">
      <c r="C6162">
        <v>2756</v>
      </c>
      <c r="E6162">
        <v>2703.5294117647059</v>
      </c>
      <c r="G6162">
        <v>2703.3435974121094</v>
      </c>
      <c r="I6162">
        <v>2710</v>
      </c>
      <c r="K6162">
        <v>2698.9859896536236</v>
      </c>
      <c r="M6162">
        <v>2691.9845201238381</v>
      </c>
    </row>
    <row r="6163" spans="3:13" x14ac:dyDescent="0.45">
      <c r="C6163">
        <v>2740</v>
      </c>
      <c r="E6163">
        <v>2709</v>
      </c>
      <c r="G6163">
        <v>2709.6570129394531</v>
      </c>
      <c r="I6163">
        <v>2714</v>
      </c>
      <c r="K6163">
        <v>2703.3790334324722</v>
      </c>
      <c r="M6163">
        <v>2693.0897832817336</v>
      </c>
    </row>
    <row r="6164" spans="3:13" x14ac:dyDescent="0.45">
      <c r="C6164">
        <v>2693</v>
      </c>
      <c r="E6164">
        <v>2711.3529411764707</v>
      </c>
      <c r="G6164">
        <v>2709.5998229980469</v>
      </c>
      <c r="I6164">
        <v>2714</v>
      </c>
      <c r="K6164">
        <v>2706.6752100071189</v>
      </c>
      <c r="M6164">
        <v>2698.6934984520117</v>
      </c>
    </row>
    <row r="6165" spans="3:13" x14ac:dyDescent="0.45">
      <c r="C6165">
        <v>2721</v>
      </c>
      <c r="E6165">
        <v>2709.8235294117649</v>
      </c>
      <c r="G6165">
        <v>2706.7803497314453</v>
      </c>
      <c r="I6165">
        <v>2710</v>
      </c>
      <c r="K6165">
        <v>2709.3728729839381</v>
      </c>
      <c r="M6165">
        <v>2709.9195046439627</v>
      </c>
    </row>
    <row r="6166" spans="3:13" x14ac:dyDescent="0.45">
      <c r="C6166">
        <v>2662</v>
      </c>
      <c r="E6166">
        <v>2709.9411764705883</v>
      </c>
      <c r="G6166">
        <v>2706.5853729248047</v>
      </c>
      <c r="I6166">
        <v>2710</v>
      </c>
      <c r="K6166">
        <v>2712.6681615568937</v>
      </c>
      <c r="M6166">
        <v>2720.7647058823518</v>
      </c>
    </row>
    <row r="6167" spans="3:13" x14ac:dyDescent="0.45">
      <c r="C6167">
        <v>2693</v>
      </c>
      <c r="E6167">
        <v>2714.9411764705883</v>
      </c>
      <c r="G6167">
        <v>2712.1826782226563</v>
      </c>
      <c r="I6167">
        <v>2714</v>
      </c>
      <c r="K6167">
        <v>2717.3403573290693</v>
      </c>
      <c r="M6167">
        <v>2726.377708978328</v>
      </c>
    </row>
    <row r="6168" spans="3:13" x14ac:dyDescent="0.45">
      <c r="C6168">
        <v>2714</v>
      </c>
      <c r="E6168">
        <v>2719.8235294117649</v>
      </c>
      <c r="G6168">
        <v>2722.5094451904297</v>
      </c>
      <c r="I6168">
        <v>2714</v>
      </c>
      <c r="K6168">
        <v>2723.0257788861163</v>
      </c>
      <c r="M6168">
        <v>2730.653250773993</v>
      </c>
    </row>
    <row r="6169" spans="3:13" x14ac:dyDescent="0.45">
      <c r="C6169">
        <v>2764</v>
      </c>
      <c r="E6169">
        <v>2719.8235294117649</v>
      </c>
      <c r="G6169">
        <v>2733.1961669921875</v>
      </c>
      <c r="I6169">
        <v>2732</v>
      </c>
      <c r="K6169">
        <v>2728.4055392403643</v>
      </c>
      <c r="M6169">
        <v>2733.9752321981414</v>
      </c>
    </row>
    <row r="6170" spans="3:13" x14ac:dyDescent="0.45">
      <c r="C6170">
        <v>2762</v>
      </c>
      <c r="E6170">
        <v>2715.705882352941</v>
      </c>
      <c r="G6170">
        <v>2739.732177734375</v>
      </c>
      <c r="I6170">
        <v>2762</v>
      </c>
      <c r="K6170">
        <v>2732.0796111808245</v>
      </c>
      <c r="M6170">
        <v>2735.5510835913306</v>
      </c>
    </row>
    <row r="6171" spans="3:13" x14ac:dyDescent="0.45">
      <c r="C6171">
        <v>2773</v>
      </c>
      <c r="E6171">
        <v>2713.0588235294117</v>
      </c>
      <c r="G6171">
        <v>2740.5213165283203</v>
      </c>
      <c r="I6171">
        <v>2762</v>
      </c>
      <c r="K6171">
        <v>2733.1969081928692</v>
      </c>
      <c r="M6171">
        <v>2733.6377708978316</v>
      </c>
    </row>
    <row r="6172" spans="3:13" x14ac:dyDescent="0.45">
      <c r="C6172">
        <v>2705</v>
      </c>
      <c r="E6172">
        <v>2708.9411764705883</v>
      </c>
      <c r="G6172">
        <v>2737.1471710205078</v>
      </c>
      <c r="I6172">
        <v>2732</v>
      </c>
      <c r="K6172">
        <v>2731.2292393889988</v>
      </c>
      <c r="M6172">
        <v>2734.6594427244577</v>
      </c>
    </row>
    <row r="6173" spans="3:13" x14ac:dyDescent="0.45">
      <c r="C6173">
        <v>2717</v>
      </c>
      <c r="E6173">
        <v>2714.0588235294117</v>
      </c>
      <c r="G6173">
        <v>2731.6132049560547</v>
      </c>
      <c r="I6173">
        <v>2732</v>
      </c>
      <c r="K6173">
        <v>2726.5722052271763</v>
      </c>
      <c r="M6173">
        <v>2722.585139318885</v>
      </c>
    </row>
    <row r="6174" spans="3:13" x14ac:dyDescent="0.45">
      <c r="C6174">
        <v>2732</v>
      </c>
      <c r="E6174">
        <v>2717.0588235294117</v>
      </c>
      <c r="G6174">
        <v>2723.7814025878906</v>
      </c>
      <c r="I6174">
        <v>2717</v>
      </c>
      <c r="K6174">
        <v>2719.6951786274408</v>
      </c>
      <c r="M6174">
        <v>2716.687306501547</v>
      </c>
    </row>
    <row r="6175" spans="3:13" x14ac:dyDescent="0.45">
      <c r="C6175">
        <v>2776</v>
      </c>
      <c r="E6175">
        <v>2721.4705882352941</v>
      </c>
      <c r="G6175">
        <v>2712.3874206542969</v>
      </c>
      <c r="I6175">
        <v>2717</v>
      </c>
      <c r="K6175">
        <v>2711.8430238456931</v>
      </c>
      <c r="M6175">
        <v>2709.222910216718</v>
      </c>
    </row>
    <row r="6176" spans="3:13" x14ac:dyDescent="0.45">
      <c r="C6176">
        <v>2709</v>
      </c>
      <c r="E6176">
        <v>2726.9411764705883</v>
      </c>
      <c r="G6176">
        <v>2698.6530456542969</v>
      </c>
      <c r="I6176">
        <v>2709</v>
      </c>
      <c r="K6176">
        <v>2704.783489186309</v>
      </c>
      <c r="M6176">
        <v>2699.9071207430338</v>
      </c>
    </row>
    <row r="6177" spans="3:13" x14ac:dyDescent="0.45">
      <c r="C6177">
        <v>2610</v>
      </c>
      <c r="E6177">
        <v>2725.8235294117649</v>
      </c>
      <c r="G6177">
        <v>2687.7773895263672</v>
      </c>
      <c r="I6177">
        <v>2709</v>
      </c>
      <c r="K6177">
        <v>2700.4019315543637</v>
      </c>
      <c r="M6177">
        <v>2700.3003095975228</v>
      </c>
    </row>
    <row r="6178" spans="3:13" x14ac:dyDescent="0.45">
      <c r="C6178">
        <v>2640</v>
      </c>
      <c r="E6178">
        <v>2726</v>
      </c>
      <c r="G6178">
        <v>2685.7931060791016</v>
      </c>
      <c r="I6178">
        <v>2709</v>
      </c>
      <c r="K6178">
        <v>2700.495393845868</v>
      </c>
      <c r="M6178">
        <v>2699.6501547987614</v>
      </c>
    </row>
    <row r="6179" spans="3:13" x14ac:dyDescent="0.45">
      <c r="C6179">
        <v>2711</v>
      </c>
      <c r="E6179">
        <v>2728.1764705882351</v>
      </c>
      <c r="G6179">
        <v>2694.8150939941406</v>
      </c>
      <c r="I6179">
        <v>2709</v>
      </c>
      <c r="K6179">
        <v>2705.5530228633752</v>
      </c>
      <c r="M6179">
        <v>2700.8421052631575</v>
      </c>
    </row>
    <row r="6180" spans="3:13" x14ac:dyDescent="0.45">
      <c r="C6180">
        <v>2670</v>
      </c>
      <c r="E6180">
        <v>2730.0588235294117</v>
      </c>
      <c r="G6180">
        <v>2711.3836364746094</v>
      </c>
      <c r="I6180">
        <v>2711</v>
      </c>
      <c r="K6180">
        <v>2714.4943211179107</v>
      </c>
      <c r="M6180">
        <v>2708.445820433436</v>
      </c>
    </row>
    <row r="6181" spans="3:13" x14ac:dyDescent="0.45">
      <c r="C6181">
        <v>2780</v>
      </c>
      <c r="E6181">
        <v>2732.1176470588234</v>
      </c>
      <c r="G6181">
        <v>2729.0060577392578</v>
      </c>
      <c r="I6181">
        <v>2737</v>
      </c>
      <c r="K6181">
        <v>2725.2392725002169</v>
      </c>
      <c r="M6181">
        <v>2718.47987616099</v>
      </c>
    </row>
    <row r="6182" spans="3:13" x14ac:dyDescent="0.45">
      <c r="C6182">
        <v>2772</v>
      </c>
      <c r="E6182">
        <v>2732.2352941176468</v>
      </c>
      <c r="G6182">
        <v>2742.3148040771484</v>
      </c>
      <c r="I6182">
        <v>2772</v>
      </c>
      <c r="K6182">
        <v>2735.5780931959903</v>
      </c>
      <c r="M6182">
        <v>2730.2786377708976</v>
      </c>
    </row>
    <row r="6183" spans="3:13" x14ac:dyDescent="0.45">
      <c r="C6183">
        <v>2737</v>
      </c>
      <c r="E6183">
        <v>2730.3529411764707</v>
      </c>
      <c r="G6183">
        <v>2749.8329162597656</v>
      </c>
      <c r="I6183">
        <v>2772</v>
      </c>
      <c r="K6183">
        <v>2744.1222371934359</v>
      </c>
      <c r="M6183">
        <v>2743.5789473684208</v>
      </c>
    </row>
    <row r="6184" spans="3:13" x14ac:dyDescent="0.45">
      <c r="C6184">
        <v>2786</v>
      </c>
      <c r="E6184">
        <v>2722.7647058823532</v>
      </c>
      <c r="G6184">
        <v>2753.8107299804688</v>
      </c>
      <c r="I6184">
        <v>2767</v>
      </c>
      <c r="K6184">
        <v>2750.2001590032878</v>
      </c>
      <c r="M6184">
        <v>2763.9907120743032</v>
      </c>
    </row>
    <row r="6185" spans="3:13" x14ac:dyDescent="0.45">
      <c r="C6185">
        <v>2695</v>
      </c>
      <c r="E6185">
        <v>2721.9411764705883</v>
      </c>
      <c r="G6185">
        <v>2757.3707733154297</v>
      </c>
      <c r="I6185">
        <v>2767</v>
      </c>
      <c r="K6185">
        <v>2753.9054986226697</v>
      </c>
      <c r="M6185">
        <v>2772.2136222910208</v>
      </c>
    </row>
    <row r="6186" spans="3:13" x14ac:dyDescent="0.45">
      <c r="C6186">
        <v>2767</v>
      </c>
      <c r="E6186">
        <v>2727</v>
      </c>
      <c r="G6186">
        <v>2761.0962829589844</v>
      </c>
      <c r="I6186">
        <v>2767</v>
      </c>
      <c r="K6186">
        <v>2754.8982791605872</v>
      </c>
      <c r="M6186">
        <v>2766.6253869969032</v>
      </c>
    </row>
    <row r="6187" spans="3:13" x14ac:dyDescent="0.45">
      <c r="C6187">
        <v>2799</v>
      </c>
      <c r="E6187">
        <v>2731.2352941176468</v>
      </c>
      <c r="G6187">
        <v>2762.0603790283203</v>
      </c>
      <c r="I6187">
        <v>2767</v>
      </c>
      <c r="K6187">
        <v>2752.5542579797707</v>
      </c>
      <c r="M6187">
        <v>2755.7368421052624</v>
      </c>
    </row>
    <row r="6188" spans="3:13" x14ac:dyDescent="0.45">
      <c r="C6188">
        <v>2805</v>
      </c>
      <c r="E6188">
        <v>2726.9411764705883</v>
      </c>
      <c r="G6188">
        <v>2756.3946228027344</v>
      </c>
      <c r="I6188">
        <v>2767</v>
      </c>
      <c r="K6188">
        <v>2746.3835626956229</v>
      </c>
      <c r="M6188">
        <v>2752.1981424148607</v>
      </c>
    </row>
    <row r="6189" spans="3:13" x14ac:dyDescent="0.45">
      <c r="C6189">
        <v>2740</v>
      </c>
      <c r="E6189">
        <v>2724.4117647058824</v>
      </c>
      <c r="G6189">
        <v>2743.0461273193359</v>
      </c>
      <c r="I6189">
        <v>2740</v>
      </c>
      <c r="K6189">
        <v>2736.8540449813959</v>
      </c>
      <c r="M6189">
        <v>2739.030959752321</v>
      </c>
    </row>
    <row r="6190" spans="3:13" x14ac:dyDescent="0.45">
      <c r="C6190">
        <v>2719</v>
      </c>
      <c r="E6190">
        <v>2720</v>
      </c>
      <c r="G6190">
        <v>2725.1785125732422</v>
      </c>
      <c r="I6190">
        <v>2719</v>
      </c>
      <c r="K6190">
        <v>2725.0978874350062</v>
      </c>
      <c r="M6190">
        <v>2725.7430340557266</v>
      </c>
    </row>
    <row r="6191" spans="3:13" x14ac:dyDescent="0.45">
      <c r="C6191">
        <v>2700</v>
      </c>
      <c r="E6191">
        <v>2711.4117647058824</v>
      </c>
      <c r="G6191">
        <v>2708.0774993896484</v>
      </c>
      <c r="I6191">
        <v>2700</v>
      </c>
      <c r="K6191">
        <v>2712.7547990101252</v>
      </c>
      <c r="M6191">
        <v>2719.0185758513931</v>
      </c>
    </row>
    <row r="6192" spans="3:13" x14ac:dyDescent="0.45">
      <c r="C6192">
        <v>2647</v>
      </c>
      <c r="E6192">
        <v>2708.8823529411766</v>
      </c>
      <c r="G6192">
        <v>2695.5478210449219</v>
      </c>
      <c r="I6192">
        <v>2696</v>
      </c>
      <c r="K6192">
        <v>2701.4727834124201</v>
      </c>
      <c r="M6192">
        <v>2702.4489164086681</v>
      </c>
    </row>
    <row r="6193" spans="3:13" x14ac:dyDescent="0.45">
      <c r="C6193">
        <v>2695</v>
      </c>
      <c r="E6193">
        <v>2701.5294117647059</v>
      </c>
      <c r="G6193">
        <v>2687.7519836425781</v>
      </c>
      <c r="I6193">
        <v>2696</v>
      </c>
      <c r="K6193">
        <v>2691.8080672203209</v>
      </c>
      <c r="M6193">
        <v>2694.4860681114551</v>
      </c>
    </row>
    <row r="6194" spans="3:13" x14ac:dyDescent="0.45">
      <c r="C6194">
        <v>2696</v>
      </c>
      <c r="E6194">
        <v>2701.2352941176468</v>
      </c>
      <c r="G6194">
        <v>2682.0915679931641</v>
      </c>
      <c r="I6194">
        <v>2696</v>
      </c>
      <c r="K6194">
        <v>2684.1002189397686</v>
      </c>
      <c r="M6194">
        <v>2676.2445820433436</v>
      </c>
    </row>
    <row r="6195" spans="3:13" x14ac:dyDescent="0.45">
      <c r="C6195">
        <v>2712</v>
      </c>
      <c r="E6195">
        <v>2699.705882352941</v>
      </c>
      <c r="G6195">
        <v>2676.1885375976563</v>
      </c>
      <c r="I6195">
        <v>2695</v>
      </c>
      <c r="K6195">
        <v>2678.0350327264096</v>
      </c>
      <c r="M6195">
        <v>2662.2383900928789</v>
      </c>
    </row>
    <row r="6196" spans="3:13" x14ac:dyDescent="0.45">
      <c r="C6196">
        <v>2638</v>
      </c>
      <c r="E6196">
        <v>2693.3529411764707</v>
      </c>
      <c r="G6196">
        <v>2670.0989990234375</v>
      </c>
      <c r="I6196">
        <v>2694</v>
      </c>
      <c r="K6196">
        <v>2673.5923156378344</v>
      </c>
      <c r="M6196">
        <v>2660.9628482972134</v>
      </c>
    </row>
    <row r="6197" spans="3:13" x14ac:dyDescent="0.45">
      <c r="C6197">
        <v>2627</v>
      </c>
      <c r="E6197">
        <v>2689.0588235294117</v>
      </c>
      <c r="G6197">
        <v>2665.7901916503906</v>
      </c>
      <c r="I6197">
        <v>2647</v>
      </c>
      <c r="K6197">
        <v>2671.209430150438</v>
      </c>
      <c r="M6197">
        <v>2663.1640866873058</v>
      </c>
    </row>
    <row r="6198" spans="3:13" x14ac:dyDescent="0.45">
      <c r="C6198">
        <v>2705</v>
      </c>
      <c r="E6198">
        <v>2694.8235294117649</v>
      </c>
      <c r="G6198">
        <v>2665.0283660888672</v>
      </c>
      <c r="I6198">
        <v>2661</v>
      </c>
      <c r="K6198">
        <v>2671.5861500712494</v>
      </c>
      <c r="M6198">
        <v>2659.1888544891631</v>
      </c>
    </row>
    <row r="6199" spans="3:13" x14ac:dyDescent="0.45">
      <c r="C6199">
        <v>2626</v>
      </c>
      <c r="E6199">
        <v>2697.4117647058824</v>
      </c>
      <c r="G6199">
        <v>2668.2408294677734</v>
      </c>
      <c r="I6199">
        <v>2661</v>
      </c>
      <c r="K6199">
        <v>2674.8071241504003</v>
      </c>
      <c r="M6199">
        <v>2667.5325077399375</v>
      </c>
    </row>
    <row r="6200" spans="3:13" x14ac:dyDescent="0.45">
      <c r="C6200">
        <v>2694</v>
      </c>
      <c r="E6200">
        <v>2700.6470588235293</v>
      </c>
      <c r="G6200">
        <v>2675.0163879394531</v>
      </c>
      <c r="I6200">
        <v>2690</v>
      </c>
      <c r="K6200">
        <v>2681.0461647139482</v>
      </c>
      <c r="M6200">
        <v>2678.7492260061913</v>
      </c>
    </row>
    <row r="6201" spans="3:13" x14ac:dyDescent="0.45">
      <c r="C6201">
        <v>2661</v>
      </c>
      <c r="E6201">
        <v>2703.705882352941</v>
      </c>
      <c r="G6201">
        <v>2684.9097290039063</v>
      </c>
      <c r="I6201">
        <v>2690</v>
      </c>
      <c r="K6201">
        <v>2689.992431410476</v>
      </c>
      <c r="M6201">
        <v>2690.1981424148603</v>
      </c>
    </row>
    <row r="6202" spans="3:13" x14ac:dyDescent="0.45">
      <c r="C6202">
        <v>2690</v>
      </c>
      <c r="E6202">
        <v>2706.5882352941176</v>
      </c>
      <c r="G6202">
        <v>2697.62939453125</v>
      </c>
      <c r="I6202">
        <v>2691</v>
      </c>
      <c r="K6202">
        <v>2701.046100552906</v>
      </c>
      <c r="M6202">
        <v>2701.136222910216</v>
      </c>
    </row>
    <row r="6203" spans="3:13" x14ac:dyDescent="0.45">
      <c r="C6203">
        <v>2741</v>
      </c>
      <c r="E6203">
        <v>2710.1764705882351</v>
      </c>
      <c r="G6203">
        <v>2712.7458343505859</v>
      </c>
      <c r="I6203">
        <v>2691</v>
      </c>
      <c r="K6203">
        <v>2713.2981932327466</v>
      </c>
      <c r="M6203">
        <v>2712.7058823529401</v>
      </c>
    </row>
    <row r="6204" spans="3:13" x14ac:dyDescent="0.45">
      <c r="C6204">
        <v>2691</v>
      </c>
      <c r="E6204">
        <v>2711.5882352941176</v>
      </c>
      <c r="G6204">
        <v>2729.0210571289063</v>
      </c>
      <c r="I6204">
        <v>2732</v>
      </c>
      <c r="K6204">
        <v>2725.3129648531649</v>
      </c>
      <c r="M6204">
        <v>2729.2414860681115</v>
      </c>
    </row>
    <row r="6205" spans="3:13" x14ac:dyDescent="0.45">
      <c r="C6205">
        <v>2732</v>
      </c>
      <c r="E6205">
        <v>2705.2352941176468</v>
      </c>
      <c r="G6205">
        <v>2743.6988067626953</v>
      </c>
      <c r="I6205">
        <v>2732</v>
      </c>
      <c r="K6205">
        <v>2735.1258281187252</v>
      </c>
      <c r="M6205">
        <v>2751.7708978328169</v>
      </c>
    </row>
    <row r="6206" spans="3:13" x14ac:dyDescent="0.45">
      <c r="C6206">
        <v>2838</v>
      </c>
      <c r="E6206">
        <v>2707.8823529411766</v>
      </c>
      <c r="G6206">
        <v>2753.0636749267578</v>
      </c>
      <c r="I6206">
        <v>2755</v>
      </c>
      <c r="K6206">
        <v>2741.4356281086957</v>
      </c>
      <c r="M6206">
        <v>2751.0123839009284</v>
      </c>
    </row>
    <row r="6207" spans="3:13" x14ac:dyDescent="0.45">
      <c r="C6207">
        <v>2763</v>
      </c>
      <c r="E6207">
        <v>2710.4117647058824</v>
      </c>
      <c r="G6207">
        <v>2754.7352294921875</v>
      </c>
      <c r="I6207">
        <v>2755</v>
      </c>
      <c r="K6207">
        <v>2743.1763553111518</v>
      </c>
      <c r="M6207">
        <v>2748.343653250774</v>
      </c>
    </row>
    <row r="6208" spans="3:13" x14ac:dyDescent="0.45">
      <c r="C6208">
        <v>2755</v>
      </c>
      <c r="E6208">
        <v>2713.7647058823532</v>
      </c>
      <c r="G6208">
        <v>2749.3743743896484</v>
      </c>
      <c r="I6208">
        <v>2755</v>
      </c>
      <c r="K6208">
        <v>2740.1858711736786</v>
      </c>
      <c r="M6208">
        <v>2742.3003095975223</v>
      </c>
    </row>
    <row r="6209" spans="3:13" x14ac:dyDescent="0.45">
      <c r="C6209">
        <v>2699</v>
      </c>
      <c r="E6209">
        <v>2717.7647058823532</v>
      </c>
      <c r="G6209">
        <v>2739.3535308837891</v>
      </c>
      <c r="I6209">
        <v>2744</v>
      </c>
      <c r="K6209">
        <v>2733.139673196009</v>
      </c>
      <c r="M6209">
        <v>2732.8823529411761</v>
      </c>
    </row>
    <row r="6210" spans="3:13" x14ac:dyDescent="0.45">
      <c r="C6210">
        <v>2744</v>
      </c>
      <c r="E6210">
        <v>2718.4705882352941</v>
      </c>
      <c r="G6210">
        <v>2726.1194305419922</v>
      </c>
      <c r="I6210">
        <v>2744</v>
      </c>
      <c r="K6210">
        <v>2723.3419180936944</v>
      </c>
      <c r="M6210">
        <v>2726.4458204334364</v>
      </c>
    </row>
    <row r="6211" spans="3:13" x14ac:dyDescent="0.45">
      <c r="C6211">
        <v>2757</v>
      </c>
      <c r="E6211">
        <v>2713.8823529411766</v>
      </c>
      <c r="G6211">
        <v>2710.3423309326172</v>
      </c>
      <c r="I6211">
        <v>2744</v>
      </c>
      <c r="K6211">
        <v>2712.4479919986707</v>
      </c>
      <c r="M6211">
        <v>2721.9690402476776</v>
      </c>
    </row>
    <row r="6212" spans="3:13" x14ac:dyDescent="0.45">
      <c r="C6212">
        <v>2736</v>
      </c>
      <c r="E6212">
        <v>2713.6470588235293</v>
      </c>
      <c r="G6212">
        <v>2694.7454223632813</v>
      </c>
      <c r="I6212">
        <v>2736</v>
      </c>
      <c r="K6212">
        <v>2702.7050009166705</v>
      </c>
      <c r="M6212">
        <v>2708.7461300309592</v>
      </c>
    </row>
    <row r="6213" spans="3:13" x14ac:dyDescent="0.45">
      <c r="C6213">
        <v>2530</v>
      </c>
      <c r="E6213">
        <v>2709.4705882352941</v>
      </c>
      <c r="G6213">
        <v>2684.571044921875</v>
      </c>
      <c r="I6213">
        <v>2736</v>
      </c>
      <c r="K6213">
        <v>2695.4714667558819</v>
      </c>
      <c r="M6213">
        <v>2699.9164086687297</v>
      </c>
    </row>
    <row r="6214" spans="3:13" x14ac:dyDescent="0.45">
      <c r="C6214">
        <v>2672</v>
      </c>
      <c r="E6214">
        <v>2704.9411764705883</v>
      </c>
      <c r="G6214">
        <v>2683.3353424072266</v>
      </c>
      <c r="I6214">
        <v>2683</v>
      </c>
      <c r="K6214">
        <v>2691.2940891700941</v>
      </c>
      <c r="M6214">
        <v>2687.9535603715167</v>
      </c>
    </row>
    <row r="6215" spans="3:13" x14ac:dyDescent="0.45">
      <c r="C6215">
        <v>2748</v>
      </c>
      <c r="E6215">
        <v>2693.9411764705883</v>
      </c>
      <c r="G6215">
        <v>2688.6596984863281</v>
      </c>
      <c r="I6215">
        <v>2683</v>
      </c>
      <c r="K6215">
        <v>2689.3317806702244</v>
      </c>
      <c r="M6215">
        <v>2687.517027863777</v>
      </c>
    </row>
    <row r="6216" spans="3:13" x14ac:dyDescent="0.45">
      <c r="C6216">
        <v>2683</v>
      </c>
      <c r="E6216">
        <v>2689.294117647059</v>
      </c>
      <c r="G6216">
        <v>2693.7641143798828</v>
      </c>
      <c r="I6216">
        <v>2683</v>
      </c>
      <c r="K6216">
        <v>2688.2200434507504</v>
      </c>
      <c r="M6216">
        <v>2681.4334365325071</v>
      </c>
    </row>
    <row r="6217" spans="3:13" x14ac:dyDescent="0.45">
      <c r="C6217">
        <v>2762</v>
      </c>
      <c r="E6217">
        <v>2686.9411764705883</v>
      </c>
      <c r="G6217">
        <v>2693.2091369628906</v>
      </c>
      <c r="I6217">
        <v>2683</v>
      </c>
      <c r="K6217">
        <v>2686.2877558574028</v>
      </c>
      <c r="M6217">
        <v>2675.9938080495353</v>
      </c>
    </row>
    <row r="6218" spans="3:13" x14ac:dyDescent="0.45">
      <c r="C6218">
        <v>2673</v>
      </c>
      <c r="E6218">
        <v>2688.6470588235293</v>
      </c>
      <c r="G6218">
        <v>2686.6268615722656</v>
      </c>
      <c r="I6218">
        <v>2673</v>
      </c>
      <c r="K6218">
        <v>2683.0113007852242</v>
      </c>
      <c r="M6218">
        <v>2668.1795665634672</v>
      </c>
    </row>
    <row r="6219" spans="3:13" x14ac:dyDescent="0.45">
      <c r="C6219">
        <v>2612</v>
      </c>
      <c r="E6219">
        <v>2688.5294117647059</v>
      </c>
      <c r="G6219">
        <v>2677.4618988037109</v>
      </c>
      <c r="I6219">
        <v>2673</v>
      </c>
      <c r="K6219">
        <v>2678.927895999374</v>
      </c>
      <c r="M6219">
        <v>2667.3653250773991</v>
      </c>
    </row>
    <row r="6220" spans="3:13" x14ac:dyDescent="0.45">
      <c r="C6220">
        <v>2737</v>
      </c>
      <c r="E6220">
        <v>2687.3529411764707</v>
      </c>
      <c r="G6220">
        <v>2669.6002655029297</v>
      </c>
      <c r="I6220">
        <v>2655</v>
      </c>
      <c r="K6220">
        <v>2675.5564185859985</v>
      </c>
      <c r="M6220">
        <v>2674.1393188854486</v>
      </c>
    </row>
    <row r="6221" spans="3:13" x14ac:dyDescent="0.45">
      <c r="C6221">
        <v>2620</v>
      </c>
      <c r="E6221">
        <v>2684.5294117647059</v>
      </c>
      <c r="G6221">
        <v>2665.6833190917969</v>
      </c>
      <c r="I6221">
        <v>2655</v>
      </c>
      <c r="K6221">
        <v>2674.3778562452658</v>
      </c>
      <c r="M6221">
        <v>2687.9071207430343</v>
      </c>
    </row>
    <row r="6222" spans="3:13" x14ac:dyDescent="0.45">
      <c r="C6222">
        <v>2655</v>
      </c>
      <c r="E6222">
        <v>2693.5882352941176</v>
      </c>
      <c r="G6222">
        <v>2667.3063049316406</v>
      </c>
      <c r="I6222">
        <v>2655</v>
      </c>
      <c r="K6222">
        <v>2676.535409422132</v>
      </c>
      <c r="M6222">
        <v>2680.5913312693492</v>
      </c>
    </row>
    <row r="6223" spans="3:13" x14ac:dyDescent="0.45">
      <c r="C6223">
        <v>2651</v>
      </c>
      <c r="E6223">
        <v>2695.6470588235293</v>
      </c>
      <c r="G6223">
        <v>2675.0112457275391</v>
      </c>
      <c r="I6223">
        <v>2655</v>
      </c>
      <c r="K6223">
        <v>2681.6519991074351</v>
      </c>
      <c r="M6223">
        <v>2679.3715170278633</v>
      </c>
    </row>
    <row r="6224" spans="3:13" x14ac:dyDescent="0.45">
      <c r="C6224">
        <v>2684</v>
      </c>
      <c r="E6224">
        <v>2688.294117647059</v>
      </c>
      <c r="G6224">
        <v>2687.4501037597656</v>
      </c>
      <c r="I6224">
        <v>2684</v>
      </c>
      <c r="K6224">
        <v>2688.7489925702394</v>
      </c>
      <c r="M6224">
        <v>2691.9071207430334</v>
      </c>
    </row>
    <row r="6225" spans="3:13" x14ac:dyDescent="0.45">
      <c r="C6225">
        <v>2715</v>
      </c>
      <c r="E6225">
        <v>2688.5882352941176</v>
      </c>
      <c r="G6225">
        <v>2701.1034545898438</v>
      </c>
      <c r="I6225">
        <v>2715</v>
      </c>
      <c r="K6225">
        <v>2696.3471985456208</v>
      </c>
      <c r="M6225">
        <v>2692.2755417956646</v>
      </c>
    </row>
    <row r="6226" spans="3:13" x14ac:dyDescent="0.45">
      <c r="C6226">
        <v>2728</v>
      </c>
      <c r="E6226">
        <v>2685.7647058823532</v>
      </c>
      <c r="G6226">
        <v>2711.5333099365234</v>
      </c>
      <c r="I6226">
        <v>2715</v>
      </c>
      <c r="K6226">
        <v>2702.2561566916947</v>
      </c>
      <c r="M6226">
        <v>2699.9226006191943</v>
      </c>
    </row>
    <row r="6227" spans="3:13" x14ac:dyDescent="0.45">
      <c r="C6227">
        <v>2742</v>
      </c>
      <c r="E6227">
        <v>2687.6470588235293</v>
      </c>
      <c r="G6227">
        <v>2715.4620513916016</v>
      </c>
      <c r="I6227">
        <v>2728</v>
      </c>
      <c r="K6227">
        <v>2705.2267834981872</v>
      </c>
      <c r="M6227">
        <v>2703.1826625386993</v>
      </c>
    </row>
    <row r="6228" spans="3:13" x14ac:dyDescent="0.45">
      <c r="C6228">
        <v>2737</v>
      </c>
      <c r="E6228">
        <v>2691.8235294117649</v>
      </c>
      <c r="G6228">
        <v>2712.2568054199219</v>
      </c>
      <c r="I6228">
        <v>2715</v>
      </c>
      <c r="K6228">
        <v>2704.7217194121426</v>
      </c>
      <c r="M6228">
        <v>2700.8390092879249</v>
      </c>
    </row>
    <row r="6229" spans="3:13" x14ac:dyDescent="0.45">
      <c r="C6229">
        <v>2688</v>
      </c>
      <c r="E6229">
        <v>2690.705882352941</v>
      </c>
      <c r="G6229">
        <v>2704.0003356933594</v>
      </c>
      <c r="I6229">
        <v>2707</v>
      </c>
      <c r="K6229">
        <v>2701.3950711359212</v>
      </c>
      <c r="M6229">
        <v>2706.2600619195032</v>
      </c>
    </row>
    <row r="6230" spans="3:13" x14ac:dyDescent="0.45">
      <c r="C6230">
        <v>2684</v>
      </c>
      <c r="E6230">
        <v>2696.1764705882351</v>
      </c>
      <c r="G6230">
        <v>2694.36572265625</v>
      </c>
      <c r="I6230">
        <v>2688</v>
      </c>
      <c r="K6230">
        <v>2697.0925892804248</v>
      </c>
      <c r="M6230">
        <v>2702.1145510835909</v>
      </c>
    </row>
    <row r="6231" spans="3:13" x14ac:dyDescent="0.45">
      <c r="C6231">
        <v>2707</v>
      </c>
      <c r="E6231">
        <v>2699.5294117647059</v>
      </c>
      <c r="G6231">
        <v>2687.0654449462891</v>
      </c>
      <c r="I6231">
        <v>2688</v>
      </c>
      <c r="K6231">
        <v>2693.2761247361018</v>
      </c>
      <c r="M6231">
        <v>2699.0278637770889</v>
      </c>
    </row>
    <row r="6232" spans="3:13" x14ac:dyDescent="0.45">
      <c r="C6232">
        <v>2623</v>
      </c>
      <c r="E6232">
        <v>2703.7647058823532</v>
      </c>
      <c r="G6232">
        <v>2684.4448394775391</v>
      </c>
      <c r="I6232">
        <v>2688</v>
      </c>
      <c r="K6232">
        <v>2691.323431684038</v>
      </c>
      <c r="M6232">
        <v>2693.0681114551085</v>
      </c>
    </row>
    <row r="6233" spans="3:13" x14ac:dyDescent="0.45">
      <c r="C6233">
        <v>2688</v>
      </c>
      <c r="E6233">
        <v>2709.1764705882351</v>
      </c>
      <c r="G6233">
        <v>2686.6195526123047</v>
      </c>
      <c r="I6233">
        <v>2688</v>
      </c>
      <c r="K6233">
        <v>2691.7993498389933</v>
      </c>
      <c r="M6233">
        <v>2685.7801857585127</v>
      </c>
    </row>
    <row r="6234" spans="3:13" x14ac:dyDescent="0.45">
      <c r="C6234">
        <v>2714</v>
      </c>
      <c r="E6234">
        <v>2709.1764705882351</v>
      </c>
      <c r="G6234">
        <v>2691.7635955810547</v>
      </c>
      <c r="I6234">
        <v>2705</v>
      </c>
      <c r="K6234">
        <v>2694.3627892672525</v>
      </c>
      <c r="M6234">
        <v>2688.2972136222907</v>
      </c>
    </row>
    <row r="6235" spans="3:13" x14ac:dyDescent="0.45">
      <c r="C6235">
        <v>2705</v>
      </c>
      <c r="E6235">
        <v>2703.8235294117649</v>
      </c>
      <c r="G6235">
        <v>2697.6427764892578</v>
      </c>
      <c r="I6235">
        <v>2705</v>
      </c>
      <c r="K6235">
        <v>2698.2603208651913</v>
      </c>
      <c r="M6235">
        <v>2698.0278637770894</v>
      </c>
    </row>
    <row r="6236" spans="3:13" x14ac:dyDescent="0.45">
      <c r="C6236">
        <v>2683</v>
      </c>
      <c r="E6236">
        <v>2699.4705882352941</v>
      </c>
      <c r="G6236">
        <v>2703.1651458740234</v>
      </c>
      <c r="I6236">
        <v>2712</v>
      </c>
      <c r="K6236">
        <v>2702.7747678312307</v>
      </c>
      <c r="M6236">
        <v>2705.1455108359128</v>
      </c>
    </row>
    <row r="6237" spans="3:13" x14ac:dyDescent="0.45">
      <c r="C6237">
        <v>2718</v>
      </c>
      <c r="E6237">
        <v>2697.3529411764707</v>
      </c>
      <c r="G6237">
        <v>2708.5130767822266</v>
      </c>
      <c r="I6237">
        <v>2713</v>
      </c>
      <c r="K6237">
        <v>2707.164629180033</v>
      </c>
      <c r="M6237">
        <v>2710.1114551083583</v>
      </c>
    </row>
    <row r="6238" spans="3:13" x14ac:dyDescent="0.45">
      <c r="C6238">
        <v>2713</v>
      </c>
      <c r="E6238">
        <v>2695.2352941176468</v>
      </c>
      <c r="G6238">
        <v>2713.8874816894531</v>
      </c>
      <c r="I6238">
        <v>2713</v>
      </c>
      <c r="K6238">
        <v>2710.5335182199556</v>
      </c>
      <c r="M6238">
        <v>2714.7770897832816</v>
      </c>
    </row>
    <row r="6239" spans="3:13" x14ac:dyDescent="0.45">
      <c r="C6239">
        <v>2712</v>
      </c>
      <c r="E6239">
        <v>2702.7647058823532</v>
      </c>
      <c r="G6239">
        <v>2718.1801605224609</v>
      </c>
      <c r="I6239">
        <v>2713</v>
      </c>
      <c r="K6239">
        <v>2712.4060900059658</v>
      </c>
      <c r="M6239">
        <v>2705.913312693498</v>
      </c>
    </row>
    <row r="6240" spans="3:13" x14ac:dyDescent="0.45">
      <c r="C6240">
        <v>2723</v>
      </c>
      <c r="E6240">
        <v>2704.294117647059</v>
      </c>
      <c r="G6240">
        <v>2718.9521789550781</v>
      </c>
      <c r="I6240">
        <v>2715</v>
      </c>
      <c r="K6240">
        <v>2712.0407491471701</v>
      </c>
      <c r="M6240">
        <v>2709.6532507739935</v>
      </c>
    </row>
    <row r="6241" spans="3:13" x14ac:dyDescent="0.45">
      <c r="C6241">
        <v>2776</v>
      </c>
      <c r="E6241">
        <v>2713</v>
      </c>
      <c r="G6241">
        <v>2714.2588958740234</v>
      </c>
      <c r="I6241">
        <v>2715</v>
      </c>
      <c r="K6241">
        <v>2709.9049964480882</v>
      </c>
      <c r="M6241">
        <v>2702.6934984520121</v>
      </c>
    </row>
    <row r="6242" spans="3:13" x14ac:dyDescent="0.45">
      <c r="C6242">
        <v>2715</v>
      </c>
      <c r="E6242">
        <v>2714.9411764705883</v>
      </c>
      <c r="G6242">
        <v>2705.1689605712891</v>
      </c>
      <c r="I6242">
        <v>2715</v>
      </c>
      <c r="K6242">
        <v>2706.7815947210397</v>
      </c>
      <c r="M6242">
        <v>2704.9473684210525</v>
      </c>
    </row>
    <row r="6243" spans="3:13" x14ac:dyDescent="0.45">
      <c r="C6243">
        <v>2637</v>
      </c>
      <c r="E6243">
        <v>2718.9411764705883</v>
      </c>
      <c r="G6243">
        <v>2696.4049835205078</v>
      </c>
      <c r="I6243">
        <v>2701</v>
      </c>
      <c r="K6243">
        <v>2704.7293051056577</v>
      </c>
      <c r="M6243">
        <v>2705.1950464396282</v>
      </c>
    </row>
    <row r="6244" spans="3:13" x14ac:dyDescent="0.45">
      <c r="C6244">
        <v>2668</v>
      </c>
      <c r="E6244">
        <v>2717.1176470588234</v>
      </c>
      <c r="G6244">
        <v>2693.7414093017578</v>
      </c>
      <c r="I6244">
        <v>2701</v>
      </c>
      <c r="K6244">
        <v>2705.230684041388</v>
      </c>
      <c r="M6244">
        <v>2714.464396284829</v>
      </c>
    </row>
    <row r="6245" spans="3:13" x14ac:dyDescent="0.45">
      <c r="C6245">
        <v>2701</v>
      </c>
      <c r="E6245">
        <v>2725.0588235294117</v>
      </c>
      <c r="G6245">
        <v>2700.0475158691406</v>
      </c>
      <c r="I6245">
        <v>2701</v>
      </c>
      <c r="K6245">
        <v>2709.4386675550213</v>
      </c>
      <c r="M6245">
        <v>2708.8761609907115</v>
      </c>
    </row>
    <row r="6246" spans="3:13" x14ac:dyDescent="0.45">
      <c r="C6246">
        <v>2652</v>
      </c>
      <c r="E6246">
        <v>2724</v>
      </c>
      <c r="G6246">
        <v>2713.3307647705078</v>
      </c>
      <c r="I6246">
        <v>2701</v>
      </c>
      <c r="K6246">
        <v>2716.4003867181291</v>
      </c>
      <c r="M6246">
        <v>2717.7554179566559</v>
      </c>
    </row>
    <row r="6247" spans="3:13" x14ac:dyDescent="0.45">
      <c r="C6247">
        <v>2812</v>
      </c>
      <c r="E6247">
        <v>2724.5294117647059</v>
      </c>
      <c r="G6247">
        <v>2728.2359313964844</v>
      </c>
      <c r="I6247">
        <v>2733</v>
      </c>
      <c r="K6247">
        <v>2724.6714007883302</v>
      </c>
      <c r="M6247">
        <v>2723.0371517027856</v>
      </c>
    </row>
    <row r="6248" spans="3:13" x14ac:dyDescent="0.45">
      <c r="C6248">
        <v>2733</v>
      </c>
      <c r="E6248">
        <v>2721.8823529411766</v>
      </c>
      <c r="G6248">
        <v>2739.5684204101563</v>
      </c>
      <c r="I6248">
        <v>2733</v>
      </c>
      <c r="K6248">
        <v>2732.1162456290995</v>
      </c>
      <c r="M6248">
        <v>2731.0371517027861</v>
      </c>
    </row>
    <row r="6249" spans="3:13" x14ac:dyDescent="0.45">
      <c r="C6249">
        <v>2771</v>
      </c>
      <c r="E6249">
        <v>2722.1764705882351</v>
      </c>
      <c r="G6249">
        <v>2745.0959167480469</v>
      </c>
      <c r="I6249">
        <v>2733</v>
      </c>
      <c r="K6249">
        <v>2737.3554452558146</v>
      </c>
      <c r="M6249">
        <v>2732.9566563467483</v>
      </c>
    </row>
    <row r="6250" spans="3:13" x14ac:dyDescent="0.45">
      <c r="C6250">
        <v>2721</v>
      </c>
      <c r="E6250">
        <v>2716.0588235294117</v>
      </c>
      <c r="G6250">
        <v>2745.7524566650391</v>
      </c>
      <c r="I6250">
        <v>2733</v>
      </c>
      <c r="K6250">
        <v>2739.505145919758</v>
      </c>
      <c r="M6250">
        <v>2745.102167182662</v>
      </c>
    </row>
    <row r="6251" spans="3:13" x14ac:dyDescent="0.45">
      <c r="C6251">
        <v>2782</v>
      </c>
      <c r="E6251">
        <v>2718.1176470588234</v>
      </c>
      <c r="G6251">
        <v>2743.5916595458984</v>
      </c>
      <c r="I6251">
        <v>2733</v>
      </c>
      <c r="K6251">
        <v>2738.9420026123767</v>
      </c>
      <c r="M6251">
        <v>2745.8359133126933</v>
      </c>
    </row>
    <row r="6252" spans="3:13" x14ac:dyDescent="0.45">
      <c r="C6252">
        <v>2674</v>
      </c>
      <c r="E6252">
        <v>2724.1176470588234</v>
      </c>
      <c r="G6252">
        <v>2739.6404266357422</v>
      </c>
      <c r="I6252">
        <v>2722</v>
      </c>
      <c r="K6252">
        <v>2736.0476251948303</v>
      </c>
      <c r="M6252">
        <v>2739.6222910216716</v>
      </c>
    </row>
    <row r="6253" spans="3:13" x14ac:dyDescent="0.45">
      <c r="C6253">
        <v>2818</v>
      </c>
      <c r="E6253">
        <v>2721.294117647059</v>
      </c>
      <c r="G6253">
        <v>2733.6278228759766</v>
      </c>
      <c r="I6253">
        <v>2722</v>
      </c>
      <c r="K6253">
        <v>2731.1552037000238</v>
      </c>
      <c r="M6253">
        <v>2740.9907120743028</v>
      </c>
    </row>
    <row r="6254" spans="3:13" x14ac:dyDescent="0.45">
      <c r="C6254">
        <v>2700</v>
      </c>
      <c r="E6254">
        <v>2723.7647058823532</v>
      </c>
      <c r="G6254">
        <v>2725.5397796630859</v>
      </c>
      <c r="I6254">
        <v>2722</v>
      </c>
      <c r="K6254">
        <v>2725.4576901544365</v>
      </c>
      <c r="M6254">
        <v>2730.1083591331262</v>
      </c>
    </row>
    <row r="6255" spans="3:13" x14ac:dyDescent="0.45">
      <c r="C6255">
        <v>2722</v>
      </c>
      <c r="E6255">
        <v>2724.4705882352941</v>
      </c>
      <c r="G6255">
        <v>2716.9825439453125</v>
      </c>
      <c r="I6255">
        <v>2722</v>
      </c>
      <c r="K6255">
        <v>2719.6768570526133</v>
      </c>
      <c r="M6255">
        <v>2718.411764705882</v>
      </c>
    </row>
    <row r="6256" spans="3:13" x14ac:dyDescent="0.45">
      <c r="C6256">
        <v>2667</v>
      </c>
      <c r="E6256">
        <v>2715.705882352941</v>
      </c>
      <c r="G6256">
        <v>2710.5271301269531</v>
      </c>
      <c r="I6256">
        <v>2722</v>
      </c>
      <c r="K6256">
        <v>2714.3514814848295</v>
      </c>
      <c r="M6256">
        <v>2718.6068111455102</v>
      </c>
    </row>
    <row r="6257" spans="3:13" x14ac:dyDescent="0.45">
      <c r="C6257">
        <v>2728</v>
      </c>
      <c r="E6257">
        <v>2716.1176470588234</v>
      </c>
      <c r="G6257">
        <v>2707.5302581787109</v>
      </c>
      <c r="I6257">
        <v>2722</v>
      </c>
      <c r="K6257">
        <v>2710.2870380254085</v>
      </c>
      <c r="M6257">
        <v>2706.7956656346742</v>
      </c>
    </row>
    <row r="6258" spans="3:13" x14ac:dyDescent="0.45">
      <c r="C6258">
        <v>2672</v>
      </c>
      <c r="E6258">
        <v>2715.4117647058824</v>
      </c>
      <c r="G6258">
        <v>2706.7949829101563</v>
      </c>
      <c r="I6258">
        <v>2728</v>
      </c>
      <c r="K6258">
        <v>2707.1387975914531</v>
      </c>
      <c r="M6258">
        <v>2700.3653250773987</v>
      </c>
    </row>
    <row r="6259" spans="3:13" x14ac:dyDescent="0.45">
      <c r="C6259">
        <v>2750</v>
      </c>
      <c r="E6259">
        <v>2709.9411764705883</v>
      </c>
      <c r="G6259">
        <v>2705.6442565917969</v>
      </c>
      <c r="I6259">
        <v>2728</v>
      </c>
      <c r="K6259">
        <v>2704.3867099871359</v>
      </c>
      <c r="M6259">
        <v>2701.7894736842104</v>
      </c>
    </row>
    <row r="6260" spans="3:13" x14ac:dyDescent="0.45">
      <c r="C6260">
        <v>2739</v>
      </c>
      <c r="E6260">
        <v>2705.4117647058824</v>
      </c>
      <c r="G6260">
        <v>2702.4264678955078</v>
      </c>
      <c r="I6260">
        <v>2739</v>
      </c>
      <c r="K6260">
        <v>2701.8652959921715</v>
      </c>
      <c r="M6260">
        <v>2701.6532507739926</v>
      </c>
    </row>
    <row r="6261" spans="3:13" x14ac:dyDescent="0.45">
      <c r="C6261">
        <v>2620</v>
      </c>
      <c r="E6261">
        <v>2702.2352941176468</v>
      </c>
      <c r="G6261">
        <v>2698.0027770996094</v>
      </c>
      <c r="I6261">
        <v>2739</v>
      </c>
      <c r="K6261">
        <v>2699.5858185787488</v>
      </c>
      <c r="M6261">
        <v>2698.3467492260061</v>
      </c>
    </row>
    <row r="6262" spans="3:13" x14ac:dyDescent="0.45">
      <c r="C6262">
        <v>2743</v>
      </c>
      <c r="E6262">
        <v>2693.2352941176468</v>
      </c>
      <c r="G6262">
        <v>2694.8572235107422</v>
      </c>
      <c r="I6262">
        <v>2672</v>
      </c>
      <c r="K6262">
        <v>2697.5647444556089</v>
      </c>
      <c r="M6262">
        <v>2703.2414860681106</v>
      </c>
    </row>
    <row r="6263" spans="3:13" x14ac:dyDescent="0.45">
      <c r="C6263">
        <v>2664</v>
      </c>
      <c r="E6263">
        <v>2694</v>
      </c>
      <c r="G6263">
        <v>2694.7029266357422</v>
      </c>
      <c r="I6263">
        <v>2664</v>
      </c>
      <c r="K6263">
        <v>2696.2379066619978</v>
      </c>
      <c r="M6263">
        <v>2696.2136222910212</v>
      </c>
    </row>
    <row r="6264" spans="3:13" x14ac:dyDescent="0.45">
      <c r="C6264">
        <v>2663</v>
      </c>
      <c r="E6264">
        <v>2693.8235294117649</v>
      </c>
      <c r="G6264">
        <v>2696.6249389648438</v>
      </c>
      <c r="I6264">
        <v>2664</v>
      </c>
      <c r="K6264">
        <v>2694.9738861068372</v>
      </c>
      <c r="M6264">
        <v>2692.6996904024763</v>
      </c>
    </row>
    <row r="6265" spans="3:13" x14ac:dyDescent="0.45">
      <c r="C6265">
        <v>2740</v>
      </c>
      <c r="E6265">
        <v>2693.2352941176468</v>
      </c>
      <c r="G6265">
        <v>2697.4017486572266</v>
      </c>
      <c r="I6265">
        <v>2705</v>
      </c>
      <c r="K6265">
        <v>2693.1757155743617</v>
      </c>
      <c r="M6265">
        <v>2689.554179566564</v>
      </c>
    </row>
    <row r="6266" spans="3:13" x14ac:dyDescent="0.45">
      <c r="C6266">
        <v>2759</v>
      </c>
      <c r="E6266">
        <v>2693.8235294117649</v>
      </c>
      <c r="G6266">
        <v>2694.1166381835938</v>
      </c>
      <c r="I6266">
        <v>2705</v>
      </c>
      <c r="K6266">
        <v>2690.5809167031148</v>
      </c>
      <c r="M6266">
        <v>2685.0309597523215</v>
      </c>
    </row>
    <row r="6267" spans="3:13" x14ac:dyDescent="0.45">
      <c r="C6267">
        <v>2628</v>
      </c>
      <c r="E6267">
        <v>2697.7647058823532</v>
      </c>
      <c r="G6267">
        <v>2687.0319366455078</v>
      </c>
      <c r="I6267">
        <v>2705</v>
      </c>
      <c r="K6267">
        <v>2687.6699309581504</v>
      </c>
      <c r="M6267">
        <v>2677.9783281733748</v>
      </c>
    </row>
    <row r="6268" spans="3:13" x14ac:dyDescent="0.45">
      <c r="C6268">
        <v>2705</v>
      </c>
      <c r="E6268">
        <v>2698.8823529411766</v>
      </c>
      <c r="G6268">
        <v>2679.8788146972656</v>
      </c>
      <c r="I6268">
        <v>2665</v>
      </c>
      <c r="K6268">
        <v>2685.3923496483812</v>
      </c>
      <c r="M6268">
        <v>2678.965944272446</v>
      </c>
    </row>
    <row r="6269" spans="3:13" x14ac:dyDescent="0.45">
      <c r="C6269">
        <v>2620</v>
      </c>
      <c r="E6269">
        <v>2695.4117647058824</v>
      </c>
      <c r="G6269">
        <v>2676.9986572265625</v>
      </c>
      <c r="I6269">
        <v>2665</v>
      </c>
      <c r="K6269">
        <v>2684.9251254711717</v>
      </c>
      <c r="M6269">
        <v>2690.8266253869965</v>
      </c>
    </row>
    <row r="6270" spans="3:13" x14ac:dyDescent="0.45">
      <c r="C6270">
        <v>2665</v>
      </c>
      <c r="E6270">
        <v>2702.0588235294117</v>
      </c>
      <c r="G6270">
        <v>2680.1138610839844</v>
      </c>
      <c r="I6270">
        <v>2665</v>
      </c>
      <c r="K6270">
        <v>2687.2557392004283</v>
      </c>
      <c r="M6270">
        <v>2686.7244582043345</v>
      </c>
    </row>
    <row r="6271" spans="3:13" x14ac:dyDescent="0.45">
      <c r="C6271">
        <v>2713</v>
      </c>
      <c r="E6271">
        <v>2694.8823529411766</v>
      </c>
      <c r="G6271">
        <v>2687.8074798583984</v>
      </c>
      <c r="I6271">
        <v>2705</v>
      </c>
      <c r="K6271">
        <v>2691.7040699754411</v>
      </c>
      <c r="M6271">
        <v>2701.6842105263158</v>
      </c>
    </row>
    <row r="6272" spans="3:13" x14ac:dyDescent="0.45">
      <c r="C6272">
        <v>2719</v>
      </c>
      <c r="E6272">
        <v>2692.7647058823532</v>
      </c>
      <c r="G6272">
        <v>2697.5545196533203</v>
      </c>
      <c r="I6272">
        <v>2713</v>
      </c>
      <c r="K6272">
        <v>2697.6816122062328</v>
      </c>
      <c r="M6272">
        <v>2705.5386996904017</v>
      </c>
    </row>
    <row r="6273" spans="3:13" x14ac:dyDescent="0.45">
      <c r="C6273">
        <v>2657</v>
      </c>
      <c r="E6273">
        <v>2695.705882352941</v>
      </c>
      <c r="G6273">
        <v>2707.3944549560547</v>
      </c>
      <c r="I6273">
        <v>2719</v>
      </c>
      <c r="K6273">
        <v>2703.659597661032</v>
      </c>
      <c r="M6273">
        <v>2698.8266253869961</v>
      </c>
    </row>
    <row r="6274" spans="3:13" x14ac:dyDescent="0.45">
      <c r="C6274">
        <v>2738</v>
      </c>
      <c r="E6274">
        <v>2689.8235294117649</v>
      </c>
      <c r="G6274">
        <v>2715.4993133544922</v>
      </c>
      <c r="I6274">
        <v>2733</v>
      </c>
      <c r="K6274">
        <v>2707.7171479103399</v>
      </c>
      <c r="M6274">
        <v>2705.1083591331262</v>
      </c>
    </row>
    <row r="6275" spans="3:13" x14ac:dyDescent="0.45">
      <c r="C6275">
        <v>2739</v>
      </c>
      <c r="E6275">
        <v>2688.8823529411766</v>
      </c>
      <c r="G6275">
        <v>2719.2207794189453</v>
      </c>
      <c r="I6275">
        <v>2738</v>
      </c>
      <c r="K6275">
        <v>2708.8862037604526</v>
      </c>
      <c r="M6275">
        <v>2706.947368421052</v>
      </c>
    </row>
    <row r="6276" spans="3:13" x14ac:dyDescent="0.45">
      <c r="C6276">
        <v>2769</v>
      </c>
      <c r="E6276">
        <v>2700.294117647059</v>
      </c>
      <c r="G6276">
        <v>2715.9804840087891</v>
      </c>
      <c r="I6276">
        <v>2733</v>
      </c>
      <c r="K6276">
        <v>2706.9141453763409</v>
      </c>
      <c r="M6276">
        <v>2694.7770897832811</v>
      </c>
    </row>
    <row r="6277" spans="3:13" x14ac:dyDescent="0.45">
      <c r="C6277">
        <v>2680</v>
      </c>
      <c r="E6277">
        <v>2700.8235294117649</v>
      </c>
      <c r="G6277">
        <v>2705.6630554199219</v>
      </c>
      <c r="I6277">
        <v>2733</v>
      </c>
      <c r="K6277">
        <v>2702.0287436937924</v>
      </c>
      <c r="M6277">
        <v>2701.2879256965934</v>
      </c>
    </row>
    <row r="6278" spans="3:13" x14ac:dyDescent="0.45">
      <c r="C6278">
        <v>2733</v>
      </c>
      <c r="E6278">
        <v>2705.7647058823532</v>
      </c>
      <c r="G6278">
        <v>2691.9516448974609</v>
      </c>
      <c r="I6278">
        <v>2680</v>
      </c>
      <c r="K6278">
        <v>2696.4542973803991</v>
      </c>
      <c r="M6278">
        <v>2699.3622291021666</v>
      </c>
    </row>
    <row r="6279" spans="3:13" x14ac:dyDescent="0.45">
      <c r="C6279">
        <v>2621</v>
      </c>
      <c r="E6279">
        <v>2709.4705882352941</v>
      </c>
      <c r="G6279">
        <v>2681.0201263427734</v>
      </c>
      <c r="I6279">
        <v>2680</v>
      </c>
      <c r="K6279">
        <v>2692.4893212410634</v>
      </c>
      <c r="M6279">
        <v>2696.5634674922594</v>
      </c>
    </row>
    <row r="6280" spans="3:13" x14ac:dyDescent="0.45">
      <c r="C6280">
        <v>2628</v>
      </c>
      <c r="E6280">
        <v>2708.4705882352941</v>
      </c>
      <c r="G6280">
        <v>2678.4039764404297</v>
      </c>
      <c r="I6280">
        <v>2680</v>
      </c>
      <c r="K6280">
        <v>2692.0635643146466</v>
      </c>
      <c r="M6280">
        <v>2700.1269349845202</v>
      </c>
    </row>
    <row r="6281" spans="3:13" x14ac:dyDescent="0.45">
      <c r="C6281">
        <v>2713</v>
      </c>
      <c r="E6281">
        <v>2709.5882352941176</v>
      </c>
      <c r="G6281">
        <v>2686.0308990478516</v>
      </c>
      <c r="I6281">
        <v>2704</v>
      </c>
      <c r="K6281">
        <v>2695.9342796193619</v>
      </c>
      <c r="M6281">
        <v>2701.2476780185752</v>
      </c>
    </row>
    <row r="6282" spans="3:13" x14ac:dyDescent="0.45">
      <c r="C6282">
        <v>2640</v>
      </c>
      <c r="E6282">
        <v>2713.0588235294117</v>
      </c>
      <c r="G6282">
        <v>2701.0044250488281</v>
      </c>
      <c r="I6282">
        <v>2713</v>
      </c>
      <c r="K6282">
        <v>2703.0175390607651</v>
      </c>
      <c r="M6282">
        <v>2698.4953560371519</v>
      </c>
    </row>
    <row r="6283" spans="3:13" x14ac:dyDescent="0.45">
      <c r="C6283">
        <v>2743</v>
      </c>
      <c r="E6283">
        <v>2711.3529411764707</v>
      </c>
      <c r="G6283">
        <v>2716.9200134277344</v>
      </c>
      <c r="I6283">
        <v>2714</v>
      </c>
      <c r="K6283">
        <v>2710.9526393659989</v>
      </c>
      <c r="M6283">
        <v>2702.9318885448911</v>
      </c>
    </row>
    <row r="6284" spans="3:13" x14ac:dyDescent="0.45">
      <c r="C6284">
        <v>2822</v>
      </c>
      <c r="E6284">
        <v>2706.8823529411766</v>
      </c>
      <c r="G6284">
        <v>2727.4248657226563</v>
      </c>
      <c r="I6284">
        <v>2714</v>
      </c>
      <c r="K6284">
        <v>2717.4899439702049</v>
      </c>
      <c r="M6284">
        <v>2711.755417956655</v>
      </c>
    </row>
    <row r="6285" spans="3:13" x14ac:dyDescent="0.45">
      <c r="C6285">
        <v>2714</v>
      </c>
      <c r="E6285">
        <v>2705.0588235294117</v>
      </c>
      <c r="G6285">
        <v>2729.9629211425781</v>
      </c>
      <c r="I6285">
        <v>2714</v>
      </c>
      <c r="K6285">
        <v>2721.3063215209368</v>
      </c>
      <c r="M6285">
        <v>2718.6130030959744</v>
      </c>
    </row>
    <row r="6286" spans="3:13" x14ac:dyDescent="0.45">
      <c r="C6286">
        <v>2704</v>
      </c>
      <c r="E6286">
        <v>2707.1176470588234</v>
      </c>
      <c r="G6286">
        <v>2726.691650390625</v>
      </c>
      <c r="I6286">
        <v>2714</v>
      </c>
      <c r="K6286">
        <v>2722.2268798026598</v>
      </c>
      <c r="M6286">
        <v>2721.5944272445818</v>
      </c>
    </row>
    <row r="6287" spans="3:13" x14ac:dyDescent="0.45">
      <c r="C6287">
        <v>2728</v>
      </c>
      <c r="E6287">
        <v>2706.3529411764707</v>
      </c>
      <c r="G6287">
        <v>2721.7442169189453</v>
      </c>
      <c r="I6287">
        <v>2714</v>
      </c>
      <c r="K6287">
        <v>2720.8496480367244</v>
      </c>
      <c r="M6287">
        <v>2729.4736842105258</v>
      </c>
    </row>
    <row r="6288" spans="3:13" x14ac:dyDescent="0.45">
      <c r="C6288">
        <v>2696</v>
      </c>
      <c r="E6288">
        <v>2710.2352941176468</v>
      </c>
      <c r="G6288">
        <v>2717.6893157958984</v>
      </c>
      <c r="I6288">
        <v>2716</v>
      </c>
      <c r="K6288">
        <v>2718.4057873090601</v>
      </c>
      <c r="M6288">
        <v>2728.4427244582034</v>
      </c>
    </row>
    <row r="6289" spans="3:13" x14ac:dyDescent="0.45">
      <c r="C6289">
        <v>2738</v>
      </c>
      <c r="E6289">
        <v>2716</v>
      </c>
      <c r="G6289">
        <v>2714.5917205810547</v>
      </c>
      <c r="I6289">
        <v>2716</v>
      </c>
      <c r="K6289">
        <v>2715.7131933463502</v>
      </c>
      <c r="M6289">
        <v>2719.7801857585137</v>
      </c>
    </row>
    <row r="6290" spans="3:13" x14ac:dyDescent="0.45">
      <c r="C6290">
        <v>2716</v>
      </c>
      <c r="E6290">
        <v>2718.4705882352941</v>
      </c>
      <c r="G6290">
        <v>2711.7700042724609</v>
      </c>
      <c r="I6290">
        <v>2716</v>
      </c>
      <c r="K6290">
        <v>2713.3837041171732</v>
      </c>
      <c r="M6290">
        <v>2715.1269349845193</v>
      </c>
    </row>
    <row r="6291" spans="3:13" x14ac:dyDescent="0.45">
      <c r="C6291">
        <v>2709</v>
      </c>
      <c r="E6291">
        <v>2721.7647058823532</v>
      </c>
      <c r="G6291">
        <v>2709.4945831298828</v>
      </c>
      <c r="I6291">
        <v>2715</v>
      </c>
      <c r="K6291">
        <v>2711.8508808021093</v>
      </c>
      <c r="M6291">
        <v>2707.3560371517024</v>
      </c>
    </row>
    <row r="6292" spans="3:13" x14ac:dyDescent="0.45">
      <c r="C6292">
        <v>2663</v>
      </c>
      <c r="E6292">
        <v>2725.0588235294117</v>
      </c>
      <c r="G6292">
        <v>2708.6951141357422</v>
      </c>
      <c r="I6292">
        <v>2715</v>
      </c>
      <c r="K6292">
        <v>2711.3477403945803</v>
      </c>
      <c r="M6292">
        <v>2699.3467492260052</v>
      </c>
    </row>
    <row r="6293" spans="3:13" x14ac:dyDescent="0.45">
      <c r="C6293">
        <v>2738</v>
      </c>
      <c r="E6293">
        <v>2714.1764705882351</v>
      </c>
      <c r="G6293">
        <v>2709.6471405029297</v>
      </c>
      <c r="I6293">
        <v>2715</v>
      </c>
      <c r="K6293">
        <v>2711.6500815374275</v>
      </c>
      <c r="M6293">
        <v>2715.9999999999995</v>
      </c>
    </row>
    <row r="6294" spans="3:13" x14ac:dyDescent="0.45">
      <c r="C6294">
        <v>2715</v>
      </c>
      <c r="E6294">
        <v>2707.1764705882351</v>
      </c>
      <c r="G6294">
        <v>2711.7194976806641</v>
      </c>
      <c r="I6294">
        <v>2715</v>
      </c>
      <c r="K6294">
        <v>2712.7672315689292</v>
      </c>
      <c r="M6294">
        <v>2724.291021671826</v>
      </c>
    </row>
    <row r="6295" spans="3:13" x14ac:dyDescent="0.45">
      <c r="C6295">
        <v>2720</v>
      </c>
      <c r="E6295">
        <v>2702.1764705882351</v>
      </c>
      <c r="G6295">
        <v>2714.3450775146484</v>
      </c>
      <c r="I6295">
        <v>2720</v>
      </c>
      <c r="K6295">
        <v>2714.0221260403509</v>
      </c>
      <c r="M6295">
        <v>2724.3003095975232</v>
      </c>
    </row>
    <row r="6296" spans="3:13" x14ac:dyDescent="0.45">
      <c r="C6296">
        <v>2687</v>
      </c>
      <c r="E6296">
        <v>2698.4705882352941</v>
      </c>
      <c r="G6296">
        <v>2717.3827362060547</v>
      </c>
      <c r="I6296">
        <v>2720</v>
      </c>
      <c r="K6296">
        <v>2714.6095371193087</v>
      </c>
      <c r="M6296">
        <v>2719.8606811145514</v>
      </c>
    </row>
    <row r="6297" spans="3:13" x14ac:dyDescent="0.45">
      <c r="C6297">
        <v>2726</v>
      </c>
      <c r="E6297">
        <v>2693.3529411764707</v>
      </c>
      <c r="G6297">
        <v>2719.9457244873047</v>
      </c>
      <c r="I6297">
        <v>2720</v>
      </c>
      <c r="K6297">
        <v>2713.3163694303967</v>
      </c>
      <c r="M6297">
        <v>2715.0897832817332</v>
      </c>
    </row>
    <row r="6298" spans="3:13" x14ac:dyDescent="0.45">
      <c r="C6298">
        <v>2755</v>
      </c>
      <c r="E6298">
        <v>2692.6470588235293</v>
      </c>
      <c r="G6298">
        <v>2719.2658081054688</v>
      </c>
      <c r="I6298">
        <v>2726</v>
      </c>
      <c r="K6298">
        <v>2709.193780032203</v>
      </c>
      <c r="M6298">
        <v>2703.3529411764698</v>
      </c>
    </row>
    <row r="6299" spans="3:13" x14ac:dyDescent="0.45">
      <c r="C6299">
        <v>2696</v>
      </c>
      <c r="E6299">
        <v>2692.0588235294117</v>
      </c>
      <c r="G6299">
        <v>2711.7465057373047</v>
      </c>
      <c r="I6299">
        <v>2720</v>
      </c>
      <c r="K6299">
        <v>2701.6785071248455</v>
      </c>
      <c r="M6299">
        <v>2694.4705882352937</v>
      </c>
    </row>
    <row r="6300" spans="3:13" x14ac:dyDescent="0.45">
      <c r="C6300">
        <v>2799</v>
      </c>
      <c r="E6300">
        <v>2686.4117647058824</v>
      </c>
      <c r="G6300">
        <v>2696.1149597167969</v>
      </c>
      <c r="I6300">
        <v>2696</v>
      </c>
      <c r="K6300">
        <v>2691.1238891429784</v>
      </c>
      <c r="M6300">
        <v>2692.8049535603714</v>
      </c>
    </row>
    <row r="6301" spans="3:13" x14ac:dyDescent="0.45">
      <c r="C6301">
        <v>2637</v>
      </c>
      <c r="E6301">
        <v>2688.9411764705883</v>
      </c>
      <c r="G6301">
        <v>2675.8639831542969</v>
      </c>
      <c r="I6301">
        <v>2637</v>
      </c>
      <c r="K6301">
        <v>2679.5938673689056</v>
      </c>
      <c r="M6301">
        <v>2677.0061919504642</v>
      </c>
    </row>
    <row r="6302" spans="3:13" x14ac:dyDescent="0.45">
      <c r="C6302">
        <v>2595</v>
      </c>
      <c r="E6302">
        <v>2684.0588235294117</v>
      </c>
      <c r="G6302">
        <v>2658.0775146484375</v>
      </c>
      <c r="I6302">
        <v>2637</v>
      </c>
      <c r="K6302">
        <v>2669.2318882577124</v>
      </c>
      <c r="M6302">
        <v>2672.879256965944</v>
      </c>
    </row>
    <row r="6303" spans="3:13" x14ac:dyDescent="0.45">
      <c r="C6303">
        <v>2619</v>
      </c>
      <c r="E6303">
        <v>2680.8823529411766</v>
      </c>
      <c r="G6303">
        <v>2648.9946136474609</v>
      </c>
      <c r="I6303">
        <v>2619</v>
      </c>
      <c r="K6303">
        <v>2662.3195171964758</v>
      </c>
      <c r="M6303">
        <v>2666.9659442724455</v>
      </c>
    </row>
    <row r="6304" spans="3:13" x14ac:dyDescent="0.45">
      <c r="C6304">
        <v>2665</v>
      </c>
      <c r="E6304">
        <v>2681</v>
      </c>
      <c r="G6304">
        <v>2650.0156097412109</v>
      </c>
      <c r="I6304">
        <v>2637</v>
      </c>
      <c r="K6304">
        <v>2659.7301979490549</v>
      </c>
      <c r="M6304">
        <v>2658.4241486068108</v>
      </c>
    </row>
    <row r="6305" spans="3:13" x14ac:dyDescent="0.45">
      <c r="C6305">
        <v>2609</v>
      </c>
      <c r="E6305">
        <v>2687.4705882352941</v>
      </c>
      <c r="G6305">
        <v>2657.4174346923828</v>
      </c>
      <c r="I6305">
        <v>2665</v>
      </c>
      <c r="K6305">
        <v>2661.0618775892699</v>
      </c>
      <c r="M6305">
        <v>2645.3343653250777</v>
      </c>
    </row>
    <row r="6306" spans="3:13" x14ac:dyDescent="0.45">
      <c r="C6306">
        <v>2726</v>
      </c>
      <c r="E6306">
        <v>2686.1176470588234</v>
      </c>
      <c r="G6306">
        <v>2665.5699157714844</v>
      </c>
      <c r="I6306">
        <v>2665</v>
      </c>
      <c r="K6306">
        <v>2664.6630114064837</v>
      </c>
      <c r="M6306">
        <v>2648.6842105263149</v>
      </c>
    </row>
    <row r="6307" spans="3:13" x14ac:dyDescent="0.45">
      <c r="C6307">
        <v>2706</v>
      </c>
      <c r="E6307">
        <v>2686.4117647058824</v>
      </c>
      <c r="G6307">
        <v>2670.8579711914063</v>
      </c>
      <c r="I6307">
        <v>2706</v>
      </c>
      <c r="K6307">
        <v>2669.5702831442031</v>
      </c>
      <c r="M6307">
        <v>2654.7275541795657</v>
      </c>
    </row>
    <row r="6308" spans="3:13" x14ac:dyDescent="0.45">
      <c r="C6308">
        <v>2613</v>
      </c>
      <c r="E6308">
        <v>2690.1176470588234</v>
      </c>
      <c r="G6308">
        <v>2673.614013671875</v>
      </c>
      <c r="I6308">
        <v>2706</v>
      </c>
      <c r="K6308">
        <v>2675.4061819834474</v>
      </c>
      <c r="M6308">
        <v>2661.3777089783271</v>
      </c>
    </row>
    <row r="6309" spans="3:13" x14ac:dyDescent="0.45">
      <c r="C6309">
        <v>2706</v>
      </c>
      <c r="E6309">
        <v>2688.5882352941176</v>
      </c>
      <c r="G6309">
        <v>2677.1468200683594</v>
      </c>
      <c r="I6309">
        <v>2661</v>
      </c>
      <c r="K6309">
        <v>2682.3405851965877</v>
      </c>
      <c r="M6309">
        <v>2683.1702786377705</v>
      </c>
    </row>
    <row r="6310" spans="3:13" x14ac:dyDescent="0.45">
      <c r="C6310">
        <v>2655</v>
      </c>
      <c r="E6310">
        <v>2697.7647058823532</v>
      </c>
      <c r="G6310">
        <v>2684.9071350097656</v>
      </c>
      <c r="I6310">
        <v>2661</v>
      </c>
      <c r="K6310">
        <v>2691.2829670271262</v>
      </c>
      <c r="M6310">
        <v>2694.857585139318</v>
      </c>
    </row>
    <row r="6311" spans="3:13" x14ac:dyDescent="0.45">
      <c r="C6311">
        <v>2661</v>
      </c>
      <c r="E6311">
        <v>2704.7647058823532</v>
      </c>
      <c r="G6311">
        <v>2697.8528289794922</v>
      </c>
      <c r="I6311">
        <v>2703</v>
      </c>
      <c r="K6311">
        <v>2701.9174209153625</v>
      </c>
      <c r="M6311">
        <v>2708.5541795665631</v>
      </c>
    </row>
    <row r="6312" spans="3:13" x14ac:dyDescent="0.45">
      <c r="C6312">
        <v>2722</v>
      </c>
      <c r="E6312">
        <v>2706.6470588235293</v>
      </c>
      <c r="G6312">
        <v>2713.8070068359375</v>
      </c>
      <c r="I6312">
        <v>2706</v>
      </c>
      <c r="K6312">
        <v>2713.4378492414899</v>
      </c>
      <c r="M6312">
        <v>2723.8792569659436</v>
      </c>
    </row>
    <row r="6313" spans="3:13" x14ac:dyDescent="0.45">
      <c r="C6313">
        <v>2797</v>
      </c>
      <c r="E6313">
        <v>2706.6470588235293</v>
      </c>
      <c r="G6313">
        <v>2729.1863403320313</v>
      </c>
      <c r="I6313">
        <v>2722</v>
      </c>
      <c r="K6313">
        <v>2724.5594890430289</v>
      </c>
      <c r="M6313">
        <v>2736.1640866873054</v>
      </c>
    </row>
    <row r="6314" spans="3:13" x14ac:dyDescent="0.45">
      <c r="C6314">
        <v>2703</v>
      </c>
      <c r="E6314">
        <v>2709.4705882352941</v>
      </c>
      <c r="G6314">
        <v>2741.4063873291016</v>
      </c>
      <c r="I6314">
        <v>2759</v>
      </c>
      <c r="K6314">
        <v>2733.7200091931618</v>
      </c>
      <c r="M6314">
        <v>2737.9969040247674</v>
      </c>
    </row>
    <row r="6315" spans="3:13" x14ac:dyDescent="0.45">
      <c r="C6315">
        <v>2760</v>
      </c>
      <c r="E6315">
        <v>2701.8823529411766</v>
      </c>
      <c r="G6315">
        <v>2749.4592742919922</v>
      </c>
      <c r="I6315">
        <v>2760</v>
      </c>
      <c r="K6315">
        <v>2739.0115228832506</v>
      </c>
      <c r="M6315">
        <v>2749.445820433436</v>
      </c>
    </row>
    <row r="6316" spans="3:13" x14ac:dyDescent="0.45">
      <c r="C6316">
        <v>2759</v>
      </c>
      <c r="E6316">
        <v>2701.4705882352941</v>
      </c>
      <c r="G6316">
        <v>2752.3633728027344</v>
      </c>
      <c r="I6316">
        <v>2760</v>
      </c>
      <c r="K6316">
        <v>2739.6728180263699</v>
      </c>
      <c r="M6316">
        <v>2747.6594427244577</v>
      </c>
    </row>
    <row r="6317" spans="3:13" x14ac:dyDescent="0.45">
      <c r="C6317">
        <v>2773</v>
      </c>
      <c r="E6317">
        <v>2705.9411764705883</v>
      </c>
      <c r="G6317">
        <v>2748.1163482666016</v>
      </c>
      <c r="I6317">
        <v>2760</v>
      </c>
      <c r="K6317">
        <v>2735.0587652241961</v>
      </c>
      <c r="M6317">
        <v>2735.6904024767805</v>
      </c>
    </row>
    <row r="6318" spans="3:13" x14ac:dyDescent="0.45">
      <c r="C6318">
        <v>2793</v>
      </c>
      <c r="E6318">
        <v>2707.8235294117649</v>
      </c>
      <c r="G6318">
        <v>2735.2023773193359</v>
      </c>
      <c r="I6318">
        <v>2759</v>
      </c>
      <c r="K6318">
        <v>2725.4831809170673</v>
      </c>
      <c r="M6318">
        <v>2725.6934984520121</v>
      </c>
    </row>
    <row r="6319" spans="3:13" x14ac:dyDescent="0.45">
      <c r="C6319">
        <v>2714</v>
      </c>
      <c r="E6319">
        <v>2714.1764705882351</v>
      </c>
      <c r="G6319">
        <v>2715.1351318359375</v>
      </c>
      <c r="I6319">
        <v>2714</v>
      </c>
      <c r="K6319">
        <v>2712.8548298264318</v>
      </c>
      <c r="M6319">
        <v>2709.5634674922599</v>
      </c>
    </row>
    <row r="6320" spans="3:13" x14ac:dyDescent="0.45">
      <c r="C6320">
        <v>2651</v>
      </c>
      <c r="E6320">
        <v>2713.4117647058824</v>
      </c>
      <c r="G6320">
        <v>2692.9647827148438</v>
      </c>
      <c r="I6320">
        <v>2665</v>
      </c>
      <c r="K6320">
        <v>2699.4654994465354</v>
      </c>
      <c r="M6320">
        <v>2701.0712074303406</v>
      </c>
    </row>
    <row r="6321" spans="3:13" x14ac:dyDescent="0.45">
      <c r="C6321">
        <v>2665</v>
      </c>
      <c r="E6321">
        <v>2713.9411764705883</v>
      </c>
      <c r="G6321">
        <v>2675.0896911621094</v>
      </c>
      <c r="I6321">
        <v>2665</v>
      </c>
      <c r="K6321">
        <v>2688.4471296338743</v>
      </c>
      <c r="M6321">
        <v>2688.1578947368416</v>
      </c>
    </row>
    <row r="6322" spans="3:13" x14ac:dyDescent="0.45">
      <c r="C6322">
        <v>2657</v>
      </c>
      <c r="E6322">
        <v>2709.4705882352941</v>
      </c>
      <c r="G6322">
        <v>2666.3921203613281</v>
      </c>
      <c r="I6322">
        <v>2665</v>
      </c>
      <c r="K6322">
        <v>2682.0132324741544</v>
      </c>
      <c r="M6322">
        <v>2686.0402476780182</v>
      </c>
    </row>
    <row r="6323" spans="3:13" x14ac:dyDescent="0.45">
      <c r="C6323">
        <v>2597</v>
      </c>
      <c r="E6323">
        <v>2716.1764705882351</v>
      </c>
      <c r="G6323">
        <v>2668.4394989013672</v>
      </c>
      <c r="I6323">
        <v>2665</v>
      </c>
      <c r="K6323">
        <v>2681.4653654137387</v>
      </c>
      <c r="M6323">
        <v>2671.8359133126933</v>
      </c>
    </row>
    <row r="6324" spans="3:13" x14ac:dyDescent="0.45">
      <c r="C6324">
        <v>2699</v>
      </c>
      <c r="E6324">
        <v>2715.2352941176468</v>
      </c>
      <c r="G6324">
        <v>2678.9953155517578</v>
      </c>
      <c r="I6324">
        <v>2689</v>
      </c>
      <c r="K6324">
        <v>2685.766837088262</v>
      </c>
      <c r="M6324">
        <v>2673.6965944272438</v>
      </c>
    </row>
    <row r="6325" spans="3:13" x14ac:dyDescent="0.45">
      <c r="C6325">
        <v>2689</v>
      </c>
      <c r="E6325">
        <v>2716.1176470588234</v>
      </c>
      <c r="G6325">
        <v>2693.0042877197266</v>
      </c>
      <c r="I6325">
        <v>2699</v>
      </c>
      <c r="K6325">
        <v>2693.5198675966162</v>
      </c>
      <c r="M6325">
        <v>2677.3591331269336</v>
      </c>
    </row>
    <row r="6326" spans="3:13" x14ac:dyDescent="0.45">
      <c r="C6326">
        <v>2738</v>
      </c>
      <c r="E6326">
        <v>2714.2352941176468</v>
      </c>
      <c r="G6326">
        <v>2705.3686828613281</v>
      </c>
      <c r="I6326">
        <v>2699</v>
      </c>
      <c r="K6326">
        <v>2702.7838561251069</v>
      </c>
      <c r="M6326">
        <v>2690.1176470588234</v>
      </c>
    </row>
    <row r="6327" spans="3:13" x14ac:dyDescent="0.45">
      <c r="C6327">
        <v>2763</v>
      </c>
      <c r="E6327">
        <v>2710.3529411764707</v>
      </c>
      <c r="G6327">
        <v>2714.1724090576172</v>
      </c>
      <c r="I6327">
        <v>2731</v>
      </c>
      <c r="K6327">
        <v>2712.2471541059563</v>
      </c>
      <c r="M6327">
        <v>2710.6408668730642</v>
      </c>
    </row>
    <row r="6328" spans="3:13" x14ac:dyDescent="0.45">
      <c r="C6328">
        <v>2648</v>
      </c>
      <c r="E6328">
        <v>2710.7647058823532</v>
      </c>
      <c r="G6328">
        <v>2721.4114990234375</v>
      </c>
      <c r="I6328">
        <v>2731</v>
      </c>
      <c r="K6328">
        <v>2721.3835611097079</v>
      </c>
      <c r="M6328">
        <v>2727.4860681114542</v>
      </c>
    </row>
    <row r="6329" spans="3:13" x14ac:dyDescent="0.45">
      <c r="C6329">
        <v>2731</v>
      </c>
      <c r="E6329">
        <v>2720.5882352941176</v>
      </c>
      <c r="G6329">
        <v>2730.0844879150391</v>
      </c>
      <c r="I6329">
        <v>2731</v>
      </c>
      <c r="K6329">
        <v>2730.0831182802872</v>
      </c>
      <c r="M6329">
        <v>2731.3219814241484</v>
      </c>
    </row>
    <row r="6330" spans="3:13" x14ac:dyDescent="0.45">
      <c r="C6330">
        <v>2721</v>
      </c>
      <c r="E6330">
        <v>2724.5294117647059</v>
      </c>
      <c r="G6330">
        <v>2740.4832611083984</v>
      </c>
      <c r="I6330">
        <v>2731</v>
      </c>
      <c r="K6330">
        <v>2737.7199277218506</v>
      </c>
      <c r="M6330">
        <v>2743.860681114551</v>
      </c>
    </row>
    <row r="6331" spans="3:13" x14ac:dyDescent="0.45">
      <c r="C6331">
        <v>2817</v>
      </c>
      <c r="E6331">
        <v>2729.4705882352941</v>
      </c>
      <c r="G6331">
        <v>2749.6260986328125</v>
      </c>
      <c r="I6331">
        <v>2744</v>
      </c>
      <c r="K6331">
        <v>2743.8992644246482</v>
      </c>
      <c r="M6331">
        <v>2752.1331269349848</v>
      </c>
    </row>
    <row r="6332" spans="3:13" x14ac:dyDescent="0.45">
      <c r="C6332">
        <v>2744</v>
      </c>
      <c r="E6332">
        <v>2732.705882352941</v>
      </c>
      <c r="G6332">
        <v>2754.2439422607422</v>
      </c>
      <c r="I6332">
        <v>2744</v>
      </c>
      <c r="K6332">
        <v>2747.9328152164862</v>
      </c>
      <c r="M6332">
        <v>2755.9256965944269</v>
      </c>
    </row>
    <row r="6333" spans="3:13" x14ac:dyDescent="0.45">
      <c r="C6333">
        <v>2774</v>
      </c>
      <c r="E6333">
        <v>2731</v>
      </c>
      <c r="G6333">
        <v>2753.9191741943359</v>
      </c>
      <c r="I6333">
        <v>2744</v>
      </c>
      <c r="K6333">
        <v>2749.5054307228747</v>
      </c>
      <c r="M6333">
        <v>2759.1578947368416</v>
      </c>
    </row>
    <row r="6334" spans="3:13" x14ac:dyDescent="0.45">
      <c r="C6334">
        <v>2741</v>
      </c>
      <c r="E6334">
        <v>2727.5882352941176</v>
      </c>
      <c r="G6334">
        <v>2751.1991424560547</v>
      </c>
      <c r="I6334">
        <v>2741</v>
      </c>
      <c r="K6334">
        <v>2748.818861394102</v>
      </c>
      <c r="M6334">
        <v>2758.8544891640859</v>
      </c>
    </row>
    <row r="6335" spans="3:13" x14ac:dyDescent="0.45">
      <c r="C6335">
        <v>2727</v>
      </c>
      <c r="E6335">
        <v>2722.8235294117649</v>
      </c>
      <c r="G6335">
        <v>2748.7810974121094</v>
      </c>
      <c r="I6335">
        <v>2741</v>
      </c>
      <c r="K6335">
        <v>2745.9771672757065</v>
      </c>
      <c r="M6335">
        <v>2755.5108359133123</v>
      </c>
    </row>
    <row r="6336" spans="3:13" x14ac:dyDescent="0.45">
      <c r="C6336">
        <v>2721</v>
      </c>
      <c r="E6336">
        <v>2717.5294117647059</v>
      </c>
      <c r="G6336">
        <v>2746.5604095458984</v>
      </c>
      <c r="I6336">
        <v>2732</v>
      </c>
      <c r="K6336">
        <v>2740.870732067976</v>
      </c>
      <c r="M6336">
        <v>2751.4024767801852</v>
      </c>
    </row>
    <row r="6337" spans="3:13" x14ac:dyDescent="0.45">
      <c r="C6337">
        <v>2818</v>
      </c>
      <c r="E6337">
        <v>2718.8235294117649</v>
      </c>
      <c r="G6337">
        <v>2741.4095001220703</v>
      </c>
      <c r="I6337">
        <v>2732</v>
      </c>
      <c r="K6337">
        <v>2733.2270821581146</v>
      </c>
      <c r="M6337">
        <v>2734.0092879256963</v>
      </c>
    </row>
    <row r="6338" spans="3:13" x14ac:dyDescent="0.45">
      <c r="C6338">
        <v>2732</v>
      </c>
      <c r="E6338">
        <v>2714.294117647059</v>
      </c>
      <c r="G6338">
        <v>2730.0794525146484</v>
      </c>
      <c r="I6338">
        <v>2732</v>
      </c>
      <c r="K6338">
        <v>2722.6275484978546</v>
      </c>
      <c r="M6338">
        <v>2721.1238390092876</v>
      </c>
    </row>
    <row r="6339" spans="3:13" x14ac:dyDescent="0.45">
      <c r="C6339">
        <v>2741</v>
      </c>
      <c r="E6339">
        <v>2710.5882352941176</v>
      </c>
      <c r="G6339">
        <v>2712.5688629150391</v>
      </c>
      <c r="I6339">
        <v>2732</v>
      </c>
      <c r="K6339">
        <v>2709.9060075762118</v>
      </c>
      <c r="M6339">
        <v>2704.5077399380798</v>
      </c>
    </row>
    <row r="6340" spans="3:13" x14ac:dyDescent="0.45">
      <c r="C6340">
        <v>2652</v>
      </c>
      <c r="E6340">
        <v>2698.4705882352941</v>
      </c>
      <c r="G6340">
        <v>2692.7772674560547</v>
      </c>
      <c r="I6340">
        <v>2670</v>
      </c>
      <c r="K6340">
        <v>2696.2747640230486</v>
      </c>
      <c r="M6340">
        <v>2700.0216718266247</v>
      </c>
    </row>
    <row r="6341" spans="3:13" x14ac:dyDescent="0.45">
      <c r="C6341">
        <v>2670</v>
      </c>
      <c r="E6341">
        <v>2692.7647058823532</v>
      </c>
      <c r="G6341">
        <v>2675.9652252197266</v>
      </c>
      <c r="I6341">
        <v>2670</v>
      </c>
      <c r="K6341">
        <v>2683.7808313515616</v>
      </c>
      <c r="M6341">
        <v>2686.241486068111</v>
      </c>
    </row>
    <row r="6342" spans="3:13" x14ac:dyDescent="0.45">
      <c r="C6342">
        <v>2631</v>
      </c>
      <c r="E6342">
        <v>2688.4117647058824</v>
      </c>
      <c r="G6342">
        <v>2665.4059295654297</v>
      </c>
      <c r="I6342">
        <v>2657</v>
      </c>
      <c r="K6342">
        <v>2673.6564735598654</v>
      </c>
      <c r="M6342">
        <v>2672.8328173374612</v>
      </c>
    </row>
    <row r="6343" spans="3:13" x14ac:dyDescent="0.45">
      <c r="C6343">
        <v>2657</v>
      </c>
      <c r="E6343">
        <v>2688.6470588235293</v>
      </c>
      <c r="G6343">
        <v>2660.8115539550781</v>
      </c>
      <c r="I6343">
        <v>2657</v>
      </c>
      <c r="K6343">
        <v>2666.5744615816852</v>
      </c>
      <c r="M6343">
        <v>2657.7306501547982</v>
      </c>
    </row>
    <row r="6344" spans="3:13" x14ac:dyDescent="0.45">
      <c r="C6344">
        <v>2673</v>
      </c>
      <c r="E6344">
        <v>2695.8235294117649</v>
      </c>
      <c r="G6344">
        <v>2659.2976684570313</v>
      </c>
      <c r="I6344">
        <v>2658</v>
      </c>
      <c r="K6344">
        <v>2662.5660893915388</v>
      </c>
      <c r="M6344">
        <v>2639.9411764705878</v>
      </c>
    </row>
    <row r="6345" spans="3:13" x14ac:dyDescent="0.45">
      <c r="C6345">
        <v>2670</v>
      </c>
      <c r="E6345">
        <v>2694.0588235294117</v>
      </c>
      <c r="G6345">
        <v>2657.9367218017578</v>
      </c>
      <c r="I6345">
        <v>2658</v>
      </c>
      <c r="K6345">
        <v>2661.0258271516614</v>
      </c>
      <c r="M6345">
        <v>2641.4210526315783</v>
      </c>
    </row>
    <row r="6346" spans="3:13" x14ac:dyDescent="0.45">
      <c r="C6346">
        <v>2654</v>
      </c>
      <c r="E6346">
        <v>2686.1764705882351</v>
      </c>
      <c r="G6346">
        <v>2656.2303466796875</v>
      </c>
      <c r="I6346">
        <v>2658</v>
      </c>
      <c r="K6346">
        <v>2662.0760565346104</v>
      </c>
      <c r="M6346">
        <v>2656.0247678018573</v>
      </c>
    </row>
    <row r="6347" spans="3:13" x14ac:dyDescent="0.45">
      <c r="C6347">
        <v>2658</v>
      </c>
      <c r="E6347">
        <v>2687.7647058823532</v>
      </c>
      <c r="G6347">
        <v>2656.8984375</v>
      </c>
      <c r="I6347">
        <v>2657</v>
      </c>
      <c r="K6347">
        <v>2666.5902315248945</v>
      </c>
      <c r="M6347">
        <v>2662.4582043343648</v>
      </c>
    </row>
    <row r="6348" spans="3:13" x14ac:dyDescent="0.45">
      <c r="C6348">
        <v>2611</v>
      </c>
      <c r="E6348">
        <v>2678.3529411764707</v>
      </c>
      <c r="G6348">
        <v>2664.1103973388672</v>
      </c>
      <c r="I6348">
        <v>2657</v>
      </c>
      <c r="K6348">
        <v>2674.274402444481</v>
      </c>
      <c r="M6348">
        <v>2687.600619195046</v>
      </c>
    </row>
    <row r="6349" spans="3:13" x14ac:dyDescent="0.45">
      <c r="C6349">
        <v>2647</v>
      </c>
      <c r="E6349">
        <v>2685.6470588235293</v>
      </c>
      <c r="G6349">
        <v>2679.8211059570313</v>
      </c>
      <c r="I6349">
        <v>2658</v>
      </c>
      <c r="K6349">
        <v>2685.1384998198582</v>
      </c>
      <c r="M6349">
        <v>2687.7678018575848</v>
      </c>
    </row>
    <row r="6350" spans="3:13" x14ac:dyDescent="0.45">
      <c r="C6350">
        <v>2700</v>
      </c>
      <c r="E6350">
        <v>2686.2352941176468</v>
      </c>
      <c r="G6350">
        <v>2700.8012542724609</v>
      </c>
      <c r="I6350">
        <v>2700</v>
      </c>
      <c r="K6350">
        <v>2696.8602910073673</v>
      </c>
      <c r="M6350">
        <v>2699.2786377708971</v>
      </c>
    </row>
    <row r="6351" spans="3:13" x14ac:dyDescent="0.45">
      <c r="C6351">
        <v>2745</v>
      </c>
      <c r="E6351">
        <v>2690.0588235294117</v>
      </c>
      <c r="G6351">
        <v>2719.4066619873047</v>
      </c>
      <c r="I6351">
        <v>2700</v>
      </c>
      <c r="K6351">
        <v>2707.0618842868553</v>
      </c>
      <c r="M6351">
        <v>2703.9783281733735</v>
      </c>
    </row>
    <row r="6352" spans="3:13" x14ac:dyDescent="0.45">
      <c r="C6352">
        <v>2849</v>
      </c>
      <c r="E6352">
        <v>2697.5294117647059</v>
      </c>
      <c r="G6352">
        <v>2728.3755950927734</v>
      </c>
      <c r="I6352">
        <v>2700</v>
      </c>
      <c r="K6352">
        <v>2713.6368274628521</v>
      </c>
      <c r="M6352">
        <v>2703.2198142414854</v>
      </c>
    </row>
    <row r="6353" spans="3:13" x14ac:dyDescent="0.45">
      <c r="C6353">
        <v>2691</v>
      </c>
      <c r="E6353">
        <v>2697.5882352941176</v>
      </c>
      <c r="G6353">
        <v>2725.8572692871094</v>
      </c>
      <c r="I6353">
        <v>2700</v>
      </c>
      <c r="K6353">
        <v>2715.5969383105562</v>
      </c>
      <c r="M6353">
        <v>2713.9133126934976</v>
      </c>
    </row>
    <row r="6354" spans="3:13" x14ac:dyDescent="0.45">
      <c r="C6354">
        <v>2684</v>
      </c>
      <c r="E6354">
        <v>2695.1764705882351</v>
      </c>
      <c r="G6354">
        <v>2716.2463836669922</v>
      </c>
      <c r="I6354">
        <v>2691</v>
      </c>
      <c r="K6354">
        <v>2713.8524282778276</v>
      </c>
      <c r="M6354">
        <v>2724.6439628482972</v>
      </c>
    </row>
    <row r="6355" spans="3:13" x14ac:dyDescent="0.45">
      <c r="C6355">
        <v>2759</v>
      </c>
      <c r="E6355">
        <v>2696.4117647058824</v>
      </c>
      <c r="G6355">
        <v>2706.4772186279297</v>
      </c>
      <c r="I6355">
        <v>2691</v>
      </c>
      <c r="K6355">
        <v>2710.3983795409422</v>
      </c>
      <c r="M6355">
        <v>2725.6934984520117</v>
      </c>
    </row>
    <row r="6356" spans="3:13" x14ac:dyDescent="0.45">
      <c r="C6356">
        <v>2581</v>
      </c>
      <c r="E6356">
        <v>2700.0588235294117</v>
      </c>
      <c r="G6356">
        <v>2701.4138946533203</v>
      </c>
      <c r="I6356">
        <v>2691</v>
      </c>
      <c r="K6356">
        <v>2707.0402649905595</v>
      </c>
      <c r="M6356">
        <v>2720.928792569659</v>
      </c>
    </row>
    <row r="6357" spans="3:13" x14ac:dyDescent="0.45">
      <c r="C6357">
        <v>2776</v>
      </c>
      <c r="E6357">
        <v>2705.6470588235293</v>
      </c>
      <c r="G6357">
        <v>2701.6491241455078</v>
      </c>
      <c r="I6357">
        <v>2696</v>
      </c>
      <c r="K6357">
        <v>2704.6302318827084</v>
      </c>
      <c r="M6357">
        <v>2710.3808049535601</v>
      </c>
    </row>
    <row r="6358" spans="3:13" x14ac:dyDescent="0.45">
      <c r="C6358">
        <v>2680</v>
      </c>
      <c r="E6358">
        <v>2705.1176470588234</v>
      </c>
      <c r="G6358">
        <v>2704.1778259277344</v>
      </c>
      <c r="I6358">
        <v>2696</v>
      </c>
      <c r="K6358">
        <v>2702.7018107363201</v>
      </c>
      <c r="M6358">
        <v>2703.5263157894724</v>
      </c>
    </row>
    <row r="6359" spans="3:13" x14ac:dyDescent="0.45">
      <c r="C6359">
        <v>2696</v>
      </c>
      <c r="E6359">
        <v>2706</v>
      </c>
      <c r="G6359">
        <v>2704.8274536132813</v>
      </c>
      <c r="I6359">
        <v>2696</v>
      </c>
      <c r="K6359">
        <v>2700.6976032301568</v>
      </c>
      <c r="M6359">
        <v>2691.3095975232195</v>
      </c>
    </row>
    <row r="6360" spans="3:13" x14ac:dyDescent="0.45">
      <c r="C6360">
        <v>2784</v>
      </c>
      <c r="E6360">
        <v>2703.705882352941</v>
      </c>
      <c r="G6360">
        <v>2701.2059173583984</v>
      </c>
      <c r="I6360">
        <v>2680</v>
      </c>
      <c r="K6360">
        <v>2698.0270543505194</v>
      </c>
      <c r="M6360">
        <v>2685.1300309597523</v>
      </c>
    </row>
    <row r="6361" spans="3:13" x14ac:dyDescent="0.45">
      <c r="C6361">
        <v>2674</v>
      </c>
      <c r="E6361">
        <v>2695.5882352941176</v>
      </c>
      <c r="G6361">
        <v>2694.4834899902344</v>
      </c>
      <c r="I6361">
        <v>2675</v>
      </c>
      <c r="K6361">
        <v>2694.7995488725501</v>
      </c>
      <c r="M6361">
        <v>2693.1547987616095</v>
      </c>
    </row>
    <row r="6362" spans="3:13" x14ac:dyDescent="0.45">
      <c r="C6362">
        <v>2629</v>
      </c>
      <c r="E6362">
        <v>2697.294117647059</v>
      </c>
      <c r="G6362">
        <v>2688.3063049316406</v>
      </c>
      <c r="I6362">
        <v>2675</v>
      </c>
      <c r="K6362">
        <v>2692.0346126058116</v>
      </c>
      <c r="M6362">
        <v>2690.8916408668724</v>
      </c>
    </row>
    <row r="6363" spans="3:13" x14ac:dyDescent="0.45">
      <c r="C6363">
        <v>2675</v>
      </c>
      <c r="E6363">
        <v>2697.4705882352941</v>
      </c>
      <c r="G6363">
        <v>2685.5320434570313</v>
      </c>
      <c r="I6363">
        <v>2675</v>
      </c>
      <c r="K6363">
        <v>2690.1997455875803</v>
      </c>
      <c r="M6363">
        <v>2690.8142414860681</v>
      </c>
    </row>
    <row r="6364" spans="3:13" x14ac:dyDescent="0.45">
      <c r="C6364">
        <v>2720</v>
      </c>
      <c r="E6364">
        <v>2692.0588235294117</v>
      </c>
      <c r="G6364">
        <v>2686.198486328125</v>
      </c>
      <c r="I6364">
        <v>2706</v>
      </c>
      <c r="K6364">
        <v>2689.7022280201586</v>
      </c>
      <c r="M6364">
        <v>2699.6006191950455</v>
      </c>
    </row>
    <row r="6365" spans="3:13" x14ac:dyDescent="0.45">
      <c r="C6365">
        <v>2706</v>
      </c>
      <c r="E6365">
        <v>2702.0588235294117</v>
      </c>
      <c r="G6365">
        <v>2688.7225189208984</v>
      </c>
      <c r="I6365">
        <v>2706</v>
      </c>
      <c r="K6365">
        <v>2690.974071120409</v>
      </c>
      <c r="M6365">
        <v>2684.1888544891635</v>
      </c>
    </row>
    <row r="6366" spans="3:13" x14ac:dyDescent="0.45">
      <c r="C6366">
        <v>2638</v>
      </c>
      <c r="E6366">
        <v>2700.705882352941</v>
      </c>
      <c r="G6366">
        <v>2692.0898590087891</v>
      </c>
      <c r="I6366">
        <v>2706</v>
      </c>
      <c r="K6366">
        <v>2693.1127735726764</v>
      </c>
      <c r="M6366">
        <v>2687.792569659443</v>
      </c>
    </row>
    <row r="6367" spans="3:13" x14ac:dyDescent="0.45">
      <c r="C6367">
        <v>2715</v>
      </c>
      <c r="E6367">
        <v>2704.4117647058824</v>
      </c>
      <c r="G6367">
        <v>2696.0494537353516</v>
      </c>
      <c r="I6367">
        <v>2706</v>
      </c>
      <c r="K6367">
        <v>2696.1007790828726</v>
      </c>
      <c r="M6367">
        <v>2687.4674922600611</v>
      </c>
    </row>
    <row r="6368" spans="3:13" x14ac:dyDescent="0.45">
      <c r="C6368">
        <v>2706</v>
      </c>
      <c r="E6368">
        <v>2701.4117647058824</v>
      </c>
      <c r="G6368">
        <v>2699.9510040283203</v>
      </c>
      <c r="I6368">
        <v>2711</v>
      </c>
      <c r="K6368">
        <v>2699.1256757212477</v>
      </c>
      <c r="M6368">
        <v>2696.1424148606802</v>
      </c>
    </row>
    <row r="6369" spans="3:13" x14ac:dyDescent="0.45">
      <c r="C6369">
        <v>2711</v>
      </c>
      <c r="E6369">
        <v>2697.9411764705883</v>
      </c>
      <c r="G6369">
        <v>2702.8202667236328</v>
      </c>
      <c r="I6369">
        <v>2711</v>
      </c>
      <c r="K6369">
        <v>2702.1341506524741</v>
      </c>
      <c r="M6369">
        <v>2706.7151702786368</v>
      </c>
    </row>
    <row r="6370" spans="3:13" x14ac:dyDescent="0.45">
      <c r="C6370">
        <v>2720</v>
      </c>
      <c r="E6370">
        <v>2700.5294117647059</v>
      </c>
      <c r="G6370">
        <v>2704.7820892333984</v>
      </c>
      <c r="I6370">
        <v>2711</v>
      </c>
      <c r="K6370">
        <v>2705.2310274110691</v>
      </c>
      <c r="M6370">
        <v>2710.7554179566555</v>
      </c>
    </row>
    <row r="6371" spans="3:13" x14ac:dyDescent="0.45">
      <c r="C6371">
        <v>2687</v>
      </c>
      <c r="E6371">
        <v>2706.1764705882351</v>
      </c>
      <c r="G6371">
        <v>2707.3630676269531</v>
      </c>
      <c r="I6371">
        <v>2711</v>
      </c>
      <c r="K6371">
        <v>2708.2776061380237</v>
      </c>
      <c r="M6371">
        <v>2708.5696594427241</v>
      </c>
    </row>
    <row r="6372" spans="3:13" x14ac:dyDescent="0.45">
      <c r="C6372">
        <v>2667</v>
      </c>
      <c r="E6372">
        <v>2712.3529411764707</v>
      </c>
      <c r="G6372">
        <v>2711.5814514160156</v>
      </c>
      <c r="I6372">
        <v>2715</v>
      </c>
      <c r="K6372">
        <v>2711.2120813007596</v>
      </c>
      <c r="M6372">
        <v>2705.1486068111449</v>
      </c>
    </row>
    <row r="6373" spans="3:13" x14ac:dyDescent="0.45">
      <c r="C6373">
        <v>2751</v>
      </c>
      <c r="E6373">
        <v>2712.1764705882351</v>
      </c>
      <c r="G6373">
        <v>2716.1224517822266</v>
      </c>
      <c r="I6373">
        <v>2725</v>
      </c>
      <c r="K6373">
        <v>2713.7028676510395</v>
      </c>
      <c r="M6373">
        <v>2712.7120743034052</v>
      </c>
    </row>
    <row r="6374" spans="3:13" x14ac:dyDescent="0.45">
      <c r="C6374">
        <v>2753</v>
      </c>
      <c r="E6374">
        <v>2715.0588235294117</v>
      </c>
      <c r="G6374">
        <v>2718.3918304443359</v>
      </c>
      <c r="I6374">
        <v>2743</v>
      </c>
      <c r="K6374">
        <v>2715.7700519321916</v>
      </c>
      <c r="M6374">
        <v>2716.8235294117644</v>
      </c>
    </row>
    <row r="6375" spans="3:13" x14ac:dyDescent="0.45">
      <c r="C6375">
        <v>2743</v>
      </c>
      <c r="E6375">
        <v>2716.5882352941176</v>
      </c>
      <c r="G6375">
        <v>2717.6356964111328</v>
      </c>
      <c r="I6375">
        <v>2743</v>
      </c>
      <c r="K6375">
        <v>2717.3308171289796</v>
      </c>
      <c r="M6375">
        <v>2720.4767801857579</v>
      </c>
    </row>
    <row r="6376" spans="3:13" x14ac:dyDescent="0.45">
      <c r="C6376">
        <v>2645</v>
      </c>
      <c r="E6376">
        <v>2719.294117647059</v>
      </c>
      <c r="G6376">
        <v>2716.2819366455078</v>
      </c>
      <c r="I6376">
        <v>2725</v>
      </c>
      <c r="K6376">
        <v>2718.8945385725524</v>
      </c>
      <c r="M6376">
        <v>2719.9783281733744</v>
      </c>
    </row>
    <row r="6377" spans="3:13" x14ac:dyDescent="0.45">
      <c r="C6377">
        <v>2725</v>
      </c>
      <c r="E6377">
        <v>2716.705882352941</v>
      </c>
      <c r="G6377">
        <v>2717.6304168701172</v>
      </c>
      <c r="I6377">
        <v>2725</v>
      </c>
      <c r="K6377">
        <v>2720.7553296699912</v>
      </c>
      <c r="M6377">
        <v>2726.8266253869961</v>
      </c>
    </row>
    <row r="6378" spans="3:13" x14ac:dyDescent="0.45">
      <c r="C6378">
        <v>2718</v>
      </c>
      <c r="E6378">
        <v>2720.4117647058824</v>
      </c>
      <c r="G6378">
        <v>2722.4844055175781</v>
      </c>
      <c r="I6378">
        <v>2725</v>
      </c>
      <c r="K6378">
        <v>2723.1596165999381</v>
      </c>
      <c r="M6378">
        <v>2723.5386996904022</v>
      </c>
    </row>
    <row r="6379" spans="3:13" x14ac:dyDescent="0.45">
      <c r="C6379">
        <v>2725</v>
      </c>
      <c r="E6379">
        <v>2722.294117647059</v>
      </c>
      <c r="G6379">
        <v>2728.3514556884766</v>
      </c>
      <c r="I6379">
        <v>2725</v>
      </c>
      <c r="K6379">
        <v>2725.4764880350035</v>
      </c>
      <c r="M6379">
        <v>2725.065015479875</v>
      </c>
    </row>
    <row r="6380" spans="3:13" x14ac:dyDescent="0.45">
      <c r="C6380">
        <v>2780</v>
      </c>
      <c r="E6380">
        <v>2726.9411764705883</v>
      </c>
      <c r="G6380">
        <v>2731.6964263916016</v>
      </c>
      <c r="I6380">
        <v>2725</v>
      </c>
      <c r="K6380">
        <v>2727.1497753474014</v>
      </c>
      <c r="M6380">
        <v>2723.241486068111</v>
      </c>
    </row>
    <row r="6381" spans="3:13" x14ac:dyDescent="0.45">
      <c r="C6381">
        <v>2717</v>
      </c>
      <c r="E6381">
        <v>2725.8823529411766</v>
      </c>
      <c r="G6381">
        <v>2730.8297424316406</v>
      </c>
      <c r="I6381">
        <v>2725</v>
      </c>
      <c r="K6381">
        <v>2727.5689864268038</v>
      </c>
      <c r="M6381">
        <v>2726.6253869969028</v>
      </c>
    </row>
    <row r="6382" spans="3:13" x14ac:dyDescent="0.45">
      <c r="C6382">
        <v>2755</v>
      </c>
      <c r="E6382">
        <v>2715.0588235294117</v>
      </c>
      <c r="G6382">
        <v>2727.0768127441406</v>
      </c>
      <c r="I6382">
        <v>2725</v>
      </c>
      <c r="K6382">
        <v>2726.6980201641081</v>
      </c>
      <c r="M6382">
        <v>2738.0773993808048</v>
      </c>
    </row>
    <row r="6383" spans="3:13" x14ac:dyDescent="0.45">
      <c r="C6383">
        <v>2664</v>
      </c>
      <c r="E6383">
        <v>2708.0588235294117</v>
      </c>
      <c r="G6383">
        <v>2723.6397247314453</v>
      </c>
      <c r="I6383">
        <v>2752</v>
      </c>
      <c r="K6383">
        <v>2725.2115790111902</v>
      </c>
      <c r="M6383">
        <v>2739.5077399380802</v>
      </c>
    </row>
    <row r="6384" spans="3:13" x14ac:dyDescent="0.45">
      <c r="C6384">
        <v>2761</v>
      </c>
      <c r="E6384">
        <v>2701.0588235294117</v>
      </c>
      <c r="G6384">
        <v>2723.0332489013672</v>
      </c>
      <c r="I6384">
        <v>2752</v>
      </c>
      <c r="K6384">
        <v>2723.0442225909592</v>
      </c>
      <c r="M6384">
        <v>2738.879256965944</v>
      </c>
    </row>
    <row r="6385" spans="3:13" x14ac:dyDescent="0.45">
      <c r="C6385">
        <v>2662</v>
      </c>
      <c r="E6385">
        <v>2704.5882352941176</v>
      </c>
      <c r="G6385">
        <v>2724.6371154785156</v>
      </c>
      <c r="I6385">
        <v>2752</v>
      </c>
      <c r="K6385">
        <v>2719.7825169953344</v>
      </c>
      <c r="M6385">
        <v>2719.6068111455102</v>
      </c>
    </row>
    <row r="6386" spans="3:13" x14ac:dyDescent="0.45">
      <c r="C6386">
        <v>2774</v>
      </c>
      <c r="E6386">
        <v>2710.2352941176468</v>
      </c>
      <c r="G6386">
        <v>2724.1277923583984</v>
      </c>
      <c r="I6386">
        <v>2752</v>
      </c>
      <c r="K6386">
        <v>2714.368340290001</v>
      </c>
      <c r="M6386">
        <v>2699.0897832817336</v>
      </c>
    </row>
    <row r="6387" spans="3:13" x14ac:dyDescent="0.45">
      <c r="C6387">
        <v>2752</v>
      </c>
      <c r="E6387">
        <v>2713</v>
      </c>
      <c r="G6387">
        <v>2716.0549621582031</v>
      </c>
      <c r="I6387">
        <v>2752</v>
      </c>
      <c r="K6387">
        <v>2706.2816533203163</v>
      </c>
      <c r="M6387">
        <v>2687.9969040247674</v>
      </c>
    </row>
    <row r="6388" spans="3:13" x14ac:dyDescent="0.45">
      <c r="C6388">
        <v>2766</v>
      </c>
      <c r="E6388">
        <v>2712.9411764705883</v>
      </c>
      <c r="G6388">
        <v>2698.6571044921875</v>
      </c>
      <c r="I6388">
        <v>2752</v>
      </c>
      <c r="K6388">
        <v>2696.3311040581489</v>
      </c>
      <c r="M6388">
        <v>2683.3931888544885</v>
      </c>
    </row>
    <row r="6389" spans="3:13" x14ac:dyDescent="0.45">
      <c r="C6389">
        <v>2649</v>
      </c>
      <c r="E6389">
        <v>2713.6470588235293</v>
      </c>
      <c r="G6389">
        <v>2677.1578216552734</v>
      </c>
      <c r="I6389">
        <v>2649</v>
      </c>
      <c r="K6389">
        <v>2687.1545587259748</v>
      </c>
      <c r="M6389">
        <v>2682.0557275541792</v>
      </c>
    </row>
    <row r="6390" spans="3:13" x14ac:dyDescent="0.45">
      <c r="C6390">
        <v>2567</v>
      </c>
      <c r="E6390">
        <v>2711.3529411764707</v>
      </c>
      <c r="G6390">
        <v>2661.8508148193359</v>
      </c>
      <c r="I6390">
        <v>2649</v>
      </c>
      <c r="K6390">
        <v>2681.8991232319204</v>
      </c>
      <c r="M6390">
        <v>2688.3343653250772</v>
      </c>
    </row>
    <row r="6391" spans="3:13" x14ac:dyDescent="0.45">
      <c r="C6391">
        <v>2634</v>
      </c>
      <c r="E6391">
        <v>2710.0588235294117</v>
      </c>
      <c r="G6391">
        <v>2661.5934600830078</v>
      </c>
      <c r="I6391">
        <v>2634</v>
      </c>
      <c r="K6391">
        <v>2683.0445782530642</v>
      </c>
      <c r="M6391">
        <v>2694.0495356037145</v>
      </c>
    </row>
    <row r="6392" spans="3:13" x14ac:dyDescent="0.45">
      <c r="C6392">
        <v>2624</v>
      </c>
      <c r="E6392">
        <v>2714.1176470588234</v>
      </c>
      <c r="G6392">
        <v>2677.7189636230469</v>
      </c>
      <c r="I6392">
        <v>2649</v>
      </c>
      <c r="K6392">
        <v>2690.9550811101017</v>
      </c>
      <c r="M6392">
        <v>2692.6315789473679</v>
      </c>
    </row>
    <row r="6393" spans="3:13" x14ac:dyDescent="0.45">
      <c r="C6393">
        <v>2705</v>
      </c>
      <c r="E6393">
        <v>2711.0588235294117</v>
      </c>
      <c r="G6393">
        <v>2703.1459503173828</v>
      </c>
      <c r="I6393">
        <v>2705</v>
      </c>
      <c r="K6393">
        <v>2703.1384326517373</v>
      </c>
      <c r="M6393">
        <v>2702.5417956656343</v>
      </c>
    </row>
    <row r="6394" spans="3:13" x14ac:dyDescent="0.45">
      <c r="C6394">
        <v>2821</v>
      </c>
      <c r="E6394">
        <v>2715.8235294117649</v>
      </c>
      <c r="G6394">
        <v>2727.0998382568359</v>
      </c>
      <c r="I6394">
        <v>2724</v>
      </c>
      <c r="K6394">
        <v>2716.3248423885739</v>
      </c>
      <c r="M6394">
        <v>2701.1145510835904</v>
      </c>
    </row>
    <row r="6395" spans="3:13" x14ac:dyDescent="0.45">
      <c r="C6395">
        <v>2765</v>
      </c>
      <c r="E6395">
        <v>2712.1764705882351</v>
      </c>
      <c r="G6395">
        <v>2741.5766906738281</v>
      </c>
      <c r="I6395">
        <v>2733</v>
      </c>
      <c r="K6395">
        <v>2726.7548326688338</v>
      </c>
      <c r="M6395">
        <v>2713.4767801857574</v>
      </c>
    </row>
    <row r="6396" spans="3:13" x14ac:dyDescent="0.45">
      <c r="C6396">
        <v>2724</v>
      </c>
      <c r="E6396">
        <v>2708.8235294117649</v>
      </c>
      <c r="G6396">
        <v>2744.8943023681641</v>
      </c>
      <c r="I6396">
        <v>2733</v>
      </c>
      <c r="K6396">
        <v>2732.7820474993714</v>
      </c>
      <c r="M6396">
        <v>2727.6006191950464</v>
      </c>
    </row>
    <row r="6397" spans="3:13" x14ac:dyDescent="0.45">
      <c r="C6397">
        <v>2792</v>
      </c>
      <c r="E6397">
        <v>2708.4705882352941</v>
      </c>
      <c r="G6397">
        <v>2740.6295318603516</v>
      </c>
      <c r="I6397">
        <v>2733</v>
      </c>
      <c r="K6397">
        <v>2734.4876146693941</v>
      </c>
      <c r="M6397">
        <v>2740.6904024767796</v>
      </c>
    </row>
    <row r="6398" spans="3:13" x14ac:dyDescent="0.45">
      <c r="C6398">
        <v>2678</v>
      </c>
      <c r="E6398">
        <v>2714.2352941176468</v>
      </c>
      <c r="G6398">
        <v>2733.9454040527344</v>
      </c>
      <c r="I6398">
        <v>2733</v>
      </c>
      <c r="K6398">
        <v>2733.2821638134146</v>
      </c>
      <c r="M6398">
        <v>2746.6006191950455</v>
      </c>
    </row>
    <row r="6399" spans="3:13" x14ac:dyDescent="0.45">
      <c r="C6399">
        <v>2733</v>
      </c>
      <c r="E6399">
        <v>2722.1764705882351</v>
      </c>
      <c r="G6399">
        <v>2728.4482727050781</v>
      </c>
      <c r="I6399">
        <v>2733</v>
      </c>
      <c r="K6399">
        <v>2730.7075784808148</v>
      </c>
      <c r="M6399">
        <v>2744.0804953560364</v>
      </c>
    </row>
    <row r="6400" spans="3:13" x14ac:dyDescent="0.45">
      <c r="C6400">
        <v>2733</v>
      </c>
      <c r="E6400">
        <v>2731.0588235294117</v>
      </c>
      <c r="G6400">
        <v>2725.2150115966797</v>
      </c>
      <c r="I6400">
        <v>2733</v>
      </c>
      <c r="K6400">
        <v>2728.2198589729655</v>
      </c>
      <c r="M6400">
        <v>2734.8173374612993</v>
      </c>
    </row>
    <row r="6401" spans="3:13" x14ac:dyDescent="0.45">
      <c r="C6401">
        <v>2709</v>
      </c>
      <c r="E6401">
        <v>2730.5882352941176</v>
      </c>
      <c r="G6401">
        <v>2723.7327728271484</v>
      </c>
      <c r="I6401">
        <v>2733</v>
      </c>
      <c r="K6401">
        <v>2726.3322402643084</v>
      </c>
      <c r="M6401">
        <v>2733.0959752321978</v>
      </c>
    </row>
    <row r="6402" spans="3:13" x14ac:dyDescent="0.45">
      <c r="C6402">
        <v>2743</v>
      </c>
      <c r="E6402">
        <v>2731.294117647059</v>
      </c>
      <c r="G6402">
        <v>2723.424560546875</v>
      </c>
      <c r="I6402">
        <v>2712</v>
      </c>
      <c r="K6402">
        <v>2725.4001976163363</v>
      </c>
      <c r="M6402">
        <v>2722.6965944272442</v>
      </c>
    </row>
    <row r="6403" spans="3:13" x14ac:dyDescent="0.45">
      <c r="C6403">
        <v>2712</v>
      </c>
      <c r="E6403">
        <v>2723.3529411764707</v>
      </c>
      <c r="G6403">
        <v>2724.2889251708984</v>
      </c>
      <c r="I6403">
        <v>2712</v>
      </c>
      <c r="K6403">
        <v>2724.9993788079059</v>
      </c>
      <c r="M6403">
        <v>2725.8235294117635</v>
      </c>
    </row>
    <row r="6404" spans="3:13" x14ac:dyDescent="0.45">
      <c r="C6404">
        <v>2695</v>
      </c>
      <c r="E6404">
        <v>2715.4117647058824</v>
      </c>
      <c r="G6404">
        <v>2726.1672973632813</v>
      </c>
      <c r="I6404">
        <v>2712</v>
      </c>
      <c r="K6404">
        <v>2724.5907862802369</v>
      </c>
      <c r="M6404">
        <v>2729.1764705882351</v>
      </c>
    </row>
    <row r="6405" spans="3:13" x14ac:dyDescent="0.45">
      <c r="C6405">
        <v>2760</v>
      </c>
      <c r="E6405">
        <v>2714.6470588235293</v>
      </c>
      <c r="G6405">
        <v>2727.7146453857422</v>
      </c>
      <c r="I6405">
        <v>2743</v>
      </c>
      <c r="K6405">
        <v>2723.4170389984888</v>
      </c>
      <c r="M6405">
        <v>2720.5541795665631</v>
      </c>
    </row>
    <row r="6406" spans="3:13" x14ac:dyDescent="0.45">
      <c r="C6406">
        <v>2747</v>
      </c>
      <c r="E6406">
        <v>2712.0588235294117</v>
      </c>
      <c r="G6406">
        <v>2726.5961303710938</v>
      </c>
      <c r="I6406">
        <v>2743</v>
      </c>
      <c r="K6406">
        <v>2720.6436988672399</v>
      </c>
      <c r="M6406">
        <v>2717.826625386997</v>
      </c>
    </row>
    <row r="6407" spans="3:13" x14ac:dyDescent="0.45">
      <c r="C6407">
        <v>2702</v>
      </c>
      <c r="E6407">
        <v>2711.705882352941</v>
      </c>
      <c r="G6407">
        <v>2721.0721588134766</v>
      </c>
      <c r="I6407">
        <v>2717</v>
      </c>
      <c r="K6407">
        <v>2716.0632266332364</v>
      </c>
      <c r="M6407">
        <v>2712.7275541795661</v>
      </c>
    </row>
    <row r="6408" spans="3:13" x14ac:dyDescent="0.45">
      <c r="C6408">
        <v>2785</v>
      </c>
      <c r="E6408">
        <v>2715.1764705882351</v>
      </c>
      <c r="G6408">
        <v>2711.5422210693359</v>
      </c>
      <c r="I6408">
        <v>2717</v>
      </c>
      <c r="K6408">
        <v>2710.2131734308923</v>
      </c>
      <c r="M6408">
        <v>2702.4334365325076</v>
      </c>
    </row>
    <row r="6409" spans="3:13" x14ac:dyDescent="0.45">
      <c r="C6409">
        <v>2616</v>
      </c>
      <c r="E6409">
        <v>2713.1176470588234</v>
      </c>
      <c r="G6409">
        <v>2700.6528778076172</v>
      </c>
      <c r="I6409">
        <v>2702</v>
      </c>
      <c r="K6409">
        <v>2704.1559714104642</v>
      </c>
      <c r="M6409">
        <v>2703.2321981424147</v>
      </c>
    </row>
    <row r="6410" spans="3:13" x14ac:dyDescent="0.45">
      <c r="C6410">
        <v>2717</v>
      </c>
      <c r="E6410">
        <v>2707.7647058823532</v>
      </c>
      <c r="G6410">
        <v>2692.0037078857422</v>
      </c>
      <c r="I6410">
        <v>2702</v>
      </c>
      <c r="K6410">
        <v>2699.2708500377043</v>
      </c>
      <c r="M6410">
        <v>2706.6594427244577</v>
      </c>
    </row>
    <row r="6411" spans="3:13" x14ac:dyDescent="0.45">
      <c r="C6411">
        <v>2686</v>
      </c>
      <c r="E6411">
        <v>2706.1764705882351</v>
      </c>
      <c r="G6411">
        <v>2688.4945068359375</v>
      </c>
      <c r="I6411">
        <v>2686</v>
      </c>
      <c r="K6411">
        <v>2696.8226365005048</v>
      </c>
      <c r="M6411">
        <v>2703.0557275541787</v>
      </c>
    </row>
    <row r="6412" spans="3:13" x14ac:dyDescent="0.45">
      <c r="C6412">
        <v>2630</v>
      </c>
      <c r="E6412">
        <v>2703.9411764705883</v>
      </c>
      <c r="G6412">
        <v>2691.0767974853516</v>
      </c>
      <c r="I6412">
        <v>2686</v>
      </c>
      <c r="K6412">
        <v>2696.9714836683779</v>
      </c>
      <c r="M6412">
        <v>2700.9907120743028</v>
      </c>
    </row>
    <row r="6413" spans="3:13" x14ac:dyDescent="0.45">
      <c r="C6413">
        <v>2711</v>
      </c>
      <c r="E6413">
        <v>2704.7647058823532</v>
      </c>
      <c r="G6413">
        <v>2698.1291351318359</v>
      </c>
      <c r="I6413">
        <v>2711</v>
      </c>
      <c r="K6413">
        <v>2698.9961503307873</v>
      </c>
      <c r="M6413">
        <v>2693.4984520123835</v>
      </c>
    </row>
    <row r="6414" spans="3:13" x14ac:dyDescent="0.45">
      <c r="C6414">
        <v>2748</v>
      </c>
      <c r="E6414">
        <v>2701.7647058823532</v>
      </c>
      <c r="G6414">
        <v>2705.8059692382813</v>
      </c>
      <c r="I6414">
        <v>2711</v>
      </c>
      <c r="K6414">
        <v>2701.3469807263896</v>
      </c>
      <c r="M6414">
        <v>2693.362229102167</v>
      </c>
    </row>
    <row r="6415" spans="3:13" x14ac:dyDescent="0.45">
      <c r="C6415">
        <v>2672</v>
      </c>
      <c r="E6415">
        <v>2701.2352941176468</v>
      </c>
      <c r="G6415">
        <v>2709.7735595703125</v>
      </c>
      <c r="I6415">
        <v>2711</v>
      </c>
      <c r="K6415">
        <v>2702.8016763330425</v>
      </c>
      <c r="M6415">
        <v>2693.256965944272</v>
      </c>
    </row>
    <row r="6416" spans="3:13" x14ac:dyDescent="0.45">
      <c r="C6416">
        <v>2792</v>
      </c>
      <c r="E6416">
        <v>2704.8235294117649</v>
      </c>
      <c r="G6416">
        <v>2707.8051147460938</v>
      </c>
      <c r="I6416">
        <v>2698</v>
      </c>
      <c r="K6416">
        <v>2702.7621548674992</v>
      </c>
      <c r="M6416">
        <v>2690.5758513931887</v>
      </c>
    </row>
    <row r="6417" spans="3:13" x14ac:dyDescent="0.45">
      <c r="C6417">
        <v>2698</v>
      </c>
      <c r="E6417">
        <v>2699.7647058823532</v>
      </c>
      <c r="G6417">
        <v>2701.4492034912109</v>
      </c>
      <c r="I6417">
        <v>2698</v>
      </c>
      <c r="K6417">
        <v>2701.3949840320838</v>
      </c>
      <c r="M6417">
        <v>2704.7337461300308</v>
      </c>
    </row>
    <row r="6418" spans="3:13" x14ac:dyDescent="0.45">
      <c r="C6418">
        <v>2618</v>
      </c>
      <c r="E6418">
        <v>2701.7647058823532</v>
      </c>
      <c r="G6418">
        <v>2695.1236419677734</v>
      </c>
      <c r="I6418">
        <v>2698</v>
      </c>
      <c r="K6418">
        <v>2700.1490724040932</v>
      </c>
      <c r="M6418">
        <v>2706.6408668730646</v>
      </c>
    </row>
    <row r="6419" spans="3:13" x14ac:dyDescent="0.45">
      <c r="C6419">
        <v>2716</v>
      </c>
      <c r="E6419">
        <v>2700.0588235294117</v>
      </c>
      <c r="G6419">
        <v>2693.0914001464844</v>
      </c>
      <c r="I6419">
        <v>2699</v>
      </c>
      <c r="K6419">
        <v>2699.9477150029056</v>
      </c>
      <c r="M6419">
        <v>2710.7213622291015</v>
      </c>
    </row>
    <row r="6420" spans="3:13" x14ac:dyDescent="0.45">
      <c r="C6420">
        <v>2674</v>
      </c>
      <c r="E6420">
        <v>2702.7647058823532</v>
      </c>
      <c r="G6420">
        <v>2696.7897033691406</v>
      </c>
      <c r="I6420">
        <v>2709</v>
      </c>
      <c r="K6420">
        <v>2701.5927331372945</v>
      </c>
      <c r="M6420">
        <v>2708.5510835913306</v>
      </c>
    </row>
    <row r="6421" spans="3:13" x14ac:dyDescent="0.45">
      <c r="C6421">
        <v>2709</v>
      </c>
      <c r="E6421">
        <v>2700.9411764705883</v>
      </c>
      <c r="G6421">
        <v>2704.3524169921875</v>
      </c>
      <c r="I6421">
        <v>2709</v>
      </c>
      <c r="K6421">
        <v>2704.2175008549407</v>
      </c>
      <c r="M6421">
        <v>2709.0959752321978</v>
      </c>
    </row>
    <row r="6422" spans="3:13" x14ac:dyDescent="0.45">
      <c r="C6422">
        <v>2709</v>
      </c>
      <c r="E6422">
        <v>2699.3529411764707</v>
      </c>
      <c r="G6422">
        <v>2711.9032897949219</v>
      </c>
      <c r="I6422">
        <v>2709</v>
      </c>
      <c r="K6422">
        <v>2706.5719870981347</v>
      </c>
      <c r="M6422">
        <v>2704.5448916408664</v>
      </c>
    </row>
    <row r="6423" spans="3:13" x14ac:dyDescent="0.45">
      <c r="C6423">
        <v>2738</v>
      </c>
      <c r="E6423">
        <v>2697.1176470588234</v>
      </c>
      <c r="G6423">
        <v>2715.4564514160156</v>
      </c>
      <c r="I6423">
        <v>2709</v>
      </c>
      <c r="K6423">
        <v>2707.3062494857195</v>
      </c>
      <c r="M6423">
        <v>2702.4613003095969</v>
      </c>
    </row>
    <row r="6424" spans="3:13" x14ac:dyDescent="0.45">
      <c r="C6424">
        <v>2763</v>
      </c>
      <c r="E6424">
        <v>2701</v>
      </c>
      <c r="G6424">
        <v>2712.8856811523438</v>
      </c>
      <c r="I6424">
        <v>2709</v>
      </c>
      <c r="K6424">
        <v>2705.7565114038912</v>
      </c>
      <c r="M6424">
        <v>2692.9721362229093</v>
      </c>
    </row>
    <row r="6425" spans="3:13" x14ac:dyDescent="0.45">
      <c r="C6425">
        <v>2699</v>
      </c>
      <c r="E6425">
        <v>2697</v>
      </c>
      <c r="G6425">
        <v>2705.10595703125</v>
      </c>
      <c r="I6425">
        <v>2699</v>
      </c>
      <c r="K6425">
        <v>2701.8584210597051</v>
      </c>
      <c r="M6425">
        <v>2698.9318885448911</v>
      </c>
    </row>
    <row r="6426" spans="3:13" x14ac:dyDescent="0.45">
      <c r="C6426">
        <v>2650</v>
      </c>
      <c r="E6426">
        <v>2701.705882352941</v>
      </c>
      <c r="G6426">
        <v>2695.3206176757813</v>
      </c>
      <c r="I6426">
        <v>2699</v>
      </c>
      <c r="K6426">
        <v>2697.2303542728901</v>
      </c>
      <c r="M6426">
        <v>2696.7430340557266</v>
      </c>
    </row>
    <row r="6427" spans="3:13" x14ac:dyDescent="0.45">
      <c r="C6427">
        <v>2688</v>
      </c>
      <c r="E6427">
        <v>2708.4117647058824</v>
      </c>
      <c r="G6427">
        <v>2686.978759765625</v>
      </c>
      <c r="I6427">
        <v>2688</v>
      </c>
      <c r="K6427">
        <v>2693.3499544986817</v>
      </c>
      <c r="M6427">
        <v>2691.9535603715162</v>
      </c>
    </row>
    <row r="6428" spans="3:13" x14ac:dyDescent="0.45">
      <c r="C6428">
        <v>2732</v>
      </c>
      <c r="E6428">
        <v>2708.4705882352941</v>
      </c>
      <c r="G6428">
        <v>2682.5978240966797</v>
      </c>
      <c r="I6428">
        <v>2688</v>
      </c>
      <c r="K6428">
        <v>2691.6542172865834</v>
      </c>
      <c r="M6428">
        <v>2696.1517027863774</v>
      </c>
    </row>
    <row r="6429" spans="3:13" x14ac:dyDescent="0.45">
      <c r="C6429">
        <v>2599</v>
      </c>
      <c r="E6429">
        <v>2713.5882352941176</v>
      </c>
      <c r="G6429">
        <v>2683.8934936523438</v>
      </c>
      <c r="I6429">
        <v>2688</v>
      </c>
      <c r="K6429">
        <v>2693.4774254512959</v>
      </c>
      <c r="M6429">
        <v>2693.3931888544885</v>
      </c>
    </row>
    <row r="6430" spans="3:13" x14ac:dyDescent="0.45">
      <c r="C6430">
        <v>2684</v>
      </c>
      <c r="E6430">
        <v>2711.6470588235293</v>
      </c>
      <c r="G6430">
        <v>2691.5390777587891</v>
      </c>
      <c r="I6430">
        <v>2710</v>
      </c>
      <c r="K6430">
        <v>2698.5427903919908</v>
      </c>
      <c r="M6430">
        <v>2700.6904024767796</v>
      </c>
    </row>
    <row r="6431" spans="3:13" x14ac:dyDescent="0.45">
      <c r="C6431">
        <v>2710</v>
      </c>
      <c r="E6431">
        <v>2711.5882352941176</v>
      </c>
      <c r="G6431">
        <v>2704.1203918457031</v>
      </c>
      <c r="I6431">
        <v>2710</v>
      </c>
      <c r="K6431">
        <v>2706.0630127771419</v>
      </c>
      <c r="M6431">
        <v>2703.8916408668724</v>
      </c>
    </row>
    <row r="6432" spans="3:13" x14ac:dyDescent="0.45">
      <c r="C6432">
        <v>2738</v>
      </c>
      <c r="E6432">
        <v>2711.1764705882351</v>
      </c>
      <c r="G6432">
        <v>2718.0216979980469</v>
      </c>
      <c r="I6432">
        <v>2724</v>
      </c>
      <c r="K6432">
        <v>2714.3302507360127</v>
      </c>
      <c r="M6432">
        <v>2708.6842105263145</v>
      </c>
    </row>
    <row r="6433" spans="3:13" x14ac:dyDescent="0.45">
      <c r="C6433">
        <v>2724</v>
      </c>
      <c r="E6433">
        <v>2712.4117647058824</v>
      </c>
      <c r="G6433">
        <v>2729.1077117919922</v>
      </c>
      <c r="I6433">
        <v>2732</v>
      </c>
      <c r="K6433">
        <v>2721.6607436552545</v>
      </c>
      <c r="M6433">
        <v>2715.4272445820434</v>
      </c>
    </row>
    <row r="6434" spans="3:13" x14ac:dyDescent="0.45">
      <c r="C6434">
        <v>2778</v>
      </c>
      <c r="E6434">
        <v>2716.3529411764707</v>
      </c>
      <c r="G6434">
        <v>2734.7734985351563</v>
      </c>
      <c r="I6434">
        <v>2732</v>
      </c>
      <c r="K6434">
        <v>2726.8284265439147</v>
      </c>
      <c r="M6434">
        <v>2722.241486068111</v>
      </c>
    </row>
    <row r="6435" spans="3:13" x14ac:dyDescent="0.45">
      <c r="C6435">
        <v>2732</v>
      </c>
      <c r="E6435">
        <v>2721.9411764705883</v>
      </c>
      <c r="G6435">
        <v>2734.8082427978516</v>
      </c>
      <c r="I6435">
        <v>2732</v>
      </c>
      <c r="K6435">
        <v>2729.4691982827289</v>
      </c>
      <c r="M6435">
        <v>2726.3560371517019</v>
      </c>
    </row>
    <row r="6436" spans="3:13" x14ac:dyDescent="0.45">
      <c r="C6436">
        <v>2717</v>
      </c>
      <c r="E6436">
        <v>2721</v>
      </c>
      <c r="G6436">
        <v>2731.1011657714844</v>
      </c>
      <c r="I6436">
        <v>2732</v>
      </c>
      <c r="K6436">
        <v>2730.0349961647935</v>
      </c>
      <c r="M6436">
        <v>2737.1145510835904</v>
      </c>
    </row>
    <row r="6437" spans="3:13" x14ac:dyDescent="0.45">
      <c r="C6437">
        <v>2761</v>
      </c>
      <c r="E6437">
        <v>2718.5294117647059</v>
      </c>
      <c r="G6437">
        <v>2726.8860931396484</v>
      </c>
      <c r="I6437">
        <v>2724</v>
      </c>
      <c r="K6437">
        <v>2729.8305432636266</v>
      </c>
      <c r="M6437">
        <v>2747.5634674922599</v>
      </c>
    </row>
    <row r="6438" spans="3:13" x14ac:dyDescent="0.45">
      <c r="C6438">
        <v>2676</v>
      </c>
      <c r="E6438">
        <v>2722.3529411764707</v>
      </c>
      <c r="G6438">
        <v>2725.5343627929688</v>
      </c>
      <c r="I6438">
        <v>2724</v>
      </c>
      <c r="K6438">
        <v>2729.9648981411278</v>
      </c>
      <c r="M6438">
        <v>2743.2631578947362</v>
      </c>
    </row>
    <row r="6439" spans="3:13" x14ac:dyDescent="0.45">
      <c r="C6439">
        <v>2708</v>
      </c>
      <c r="E6439">
        <v>2717.6470588235293</v>
      </c>
      <c r="G6439">
        <v>2728.6332702636719</v>
      </c>
      <c r="I6439">
        <v>2731</v>
      </c>
      <c r="K6439">
        <v>2730.1997737682227</v>
      </c>
      <c r="M6439">
        <v>2743.3003095975228</v>
      </c>
    </row>
    <row r="6440" spans="3:13" x14ac:dyDescent="0.45">
      <c r="C6440">
        <v>2731</v>
      </c>
      <c r="E6440">
        <v>2713.2352941176468</v>
      </c>
      <c r="G6440">
        <v>2734.2858123779297</v>
      </c>
      <c r="I6440">
        <v>2731</v>
      </c>
      <c r="K6440">
        <v>2729.902974759781</v>
      </c>
      <c r="M6440">
        <v>2736.6284829721353</v>
      </c>
    </row>
    <row r="6441" spans="3:13" x14ac:dyDescent="0.45">
      <c r="C6441">
        <v>2784</v>
      </c>
      <c r="E6441">
        <v>2710.7647058823532</v>
      </c>
      <c r="G6441">
        <v>2737.5789794921875</v>
      </c>
      <c r="I6441">
        <v>2745</v>
      </c>
      <c r="K6441">
        <v>2727.6371600309853</v>
      </c>
      <c r="M6441">
        <v>2724.996904024767</v>
      </c>
    </row>
    <row r="6442" spans="3:13" x14ac:dyDescent="0.45">
      <c r="C6442">
        <v>2766</v>
      </c>
      <c r="E6442">
        <v>2710</v>
      </c>
      <c r="G6442">
        <v>2733.6676788330078</v>
      </c>
      <c r="I6442">
        <v>2745</v>
      </c>
      <c r="K6442">
        <v>2722.1289635732073</v>
      </c>
      <c r="M6442">
        <v>2711.3993808049527</v>
      </c>
    </row>
    <row r="6443" spans="3:13" x14ac:dyDescent="0.45">
      <c r="C6443">
        <v>2745</v>
      </c>
      <c r="E6443">
        <v>2701.705882352941</v>
      </c>
      <c r="G6443">
        <v>2721.0858001708984</v>
      </c>
      <c r="I6443">
        <v>2731</v>
      </c>
      <c r="K6443">
        <v>2712.8590890445771</v>
      </c>
      <c r="M6443">
        <v>2709.7554179566559</v>
      </c>
    </row>
    <row r="6444" spans="3:13" x14ac:dyDescent="0.45">
      <c r="C6444">
        <v>2672</v>
      </c>
      <c r="E6444">
        <v>2699.8823529411766</v>
      </c>
      <c r="G6444">
        <v>2702.5428771972656</v>
      </c>
      <c r="I6444">
        <v>2690</v>
      </c>
      <c r="K6444">
        <v>2701.2098806763879</v>
      </c>
      <c r="M6444">
        <v>2699.1486068111453</v>
      </c>
    </row>
    <row r="6445" spans="3:13" x14ac:dyDescent="0.45">
      <c r="C6445">
        <v>2690</v>
      </c>
      <c r="E6445">
        <v>2698.1764705882351</v>
      </c>
      <c r="G6445">
        <v>2683.1741485595703</v>
      </c>
      <c r="I6445">
        <v>2672</v>
      </c>
      <c r="K6445">
        <v>2689.1368476724533</v>
      </c>
      <c r="M6445">
        <v>2689.3715170278633</v>
      </c>
    </row>
    <row r="6446" spans="3:13" x14ac:dyDescent="0.45">
      <c r="C6446">
        <v>2664</v>
      </c>
      <c r="E6446">
        <v>2695.6470588235293</v>
      </c>
      <c r="G6446">
        <v>2668.1709899902344</v>
      </c>
      <c r="I6446">
        <v>2664</v>
      </c>
      <c r="K6446">
        <v>2679.0038444960473</v>
      </c>
      <c r="M6446">
        <v>2683.275541795665</v>
      </c>
    </row>
    <row r="6447" spans="3:13" x14ac:dyDescent="0.45">
      <c r="C6447">
        <v>2604</v>
      </c>
      <c r="E6447">
        <v>2700.5882352941176</v>
      </c>
      <c r="G6447">
        <v>2660.8905639648438</v>
      </c>
      <c r="I6447">
        <v>2664</v>
      </c>
      <c r="K6447">
        <v>2672.7809893259873</v>
      </c>
      <c r="M6447">
        <v>2669.0650154798755</v>
      </c>
    </row>
    <row r="6448" spans="3:13" x14ac:dyDescent="0.45">
      <c r="C6448">
        <v>2635</v>
      </c>
      <c r="E6448">
        <v>2701.3529411764707</v>
      </c>
      <c r="G6448">
        <v>2661.5808410644531</v>
      </c>
      <c r="I6448">
        <v>2664</v>
      </c>
      <c r="K6448">
        <v>2670.8577066746861</v>
      </c>
      <c r="M6448">
        <v>2662.9876160990707</v>
      </c>
    </row>
    <row r="6449" spans="3:13" x14ac:dyDescent="0.45">
      <c r="C6449">
        <v>2696</v>
      </c>
      <c r="E6449">
        <v>2700.4117647058824</v>
      </c>
      <c r="G6449">
        <v>2667.5454559326172</v>
      </c>
      <c r="I6449">
        <v>2688</v>
      </c>
      <c r="K6449">
        <v>2672.9271135608551</v>
      </c>
      <c r="M6449">
        <v>2661.3900928792564</v>
      </c>
    </row>
    <row r="6450" spans="3:13" x14ac:dyDescent="0.45">
      <c r="C6450">
        <v>2711</v>
      </c>
      <c r="E6450">
        <v>2695.0588235294117</v>
      </c>
      <c r="G6450">
        <v>2675.3761749267578</v>
      </c>
      <c r="I6450">
        <v>2696</v>
      </c>
      <c r="K6450">
        <v>2677.9194665206769</v>
      </c>
      <c r="M6450">
        <v>2669.8359133126933</v>
      </c>
    </row>
    <row r="6451" spans="3:13" x14ac:dyDescent="0.45">
      <c r="C6451">
        <v>2637</v>
      </c>
      <c r="E6451">
        <v>2690.1176470588234</v>
      </c>
      <c r="G6451">
        <v>2683.5081939697266</v>
      </c>
      <c r="I6451">
        <v>2696</v>
      </c>
      <c r="K6451">
        <v>2684.7399229567104</v>
      </c>
      <c r="M6451">
        <v>2681.4520123839002</v>
      </c>
    </row>
    <row r="6452" spans="3:13" x14ac:dyDescent="0.45">
      <c r="C6452">
        <v>2701</v>
      </c>
      <c r="E6452">
        <v>2684.8823529411766</v>
      </c>
      <c r="G6452">
        <v>2692.3796081542969</v>
      </c>
      <c r="I6452">
        <v>2701</v>
      </c>
      <c r="K6452">
        <v>2692.1740773791221</v>
      </c>
      <c r="M6452">
        <v>2695.8544891640863</v>
      </c>
    </row>
    <row r="6453" spans="3:13" x14ac:dyDescent="0.45">
      <c r="C6453">
        <v>2688</v>
      </c>
      <c r="E6453">
        <v>2685.4705882352941</v>
      </c>
      <c r="G6453">
        <v>2702.1878662109375</v>
      </c>
      <c r="I6453">
        <v>2701</v>
      </c>
      <c r="K6453">
        <v>2699.1895425590747</v>
      </c>
      <c r="M6453">
        <v>2701.6222910216711</v>
      </c>
    </row>
    <row r="6454" spans="3:13" x14ac:dyDescent="0.45">
      <c r="C6454">
        <v>2718</v>
      </c>
      <c r="E6454">
        <v>2692.5882352941176</v>
      </c>
      <c r="G6454">
        <v>2711.0995941162109</v>
      </c>
      <c r="I6454">
        <v>2715</v>
      </c>
      <c r="K6454">
        <v>2704.8155959150304</v>
      </c>
      <c r="M6454">
        <v>2700.2291021671822</v>
      </c>
    </row>
    <row r="6455" spans="3:13" x14ac:dyDescent="0.45">
      <c r="C6455">
        <v>2760</v>
      </c>
      <c r="E6455">
        <v>2696.8823529411766</v>
      </c>
      <c r="G6455">
        <v>2715.9959869384766</v>
      </c>
      <c r="I6455">
        <v>2718</v>
      </c>
      <c r="K6455">
        <v>2708.1090498244516</v>
      </c>
      <c r="M6455">
        <v>2706.6842105263158</v>
      </c>
    </row>
    <row r="6456" spans="3:13" x14ac:dyDescent="0.45">
      <c r="C6456">
        <v>2721</v>
      </c>
      <c r="E6456">
        <v>2700.705882352941</v>
      </c>
      <c r="G6456">
        <v>2714.9043273925781</v>
      </c>
      <c r="I6456">
        <v>2715</v>
      </c>
      <c r="K6456">
        <v>2708.8525713206809</v>
      </c>
      <c r="M6456">
        <v>2710.8823529411752</v>
      </c>
    </row>
    <row r="6457" spans="3:13" x14ac:dyDescent="0.45">
      <c r="C6457">
        <v>2715</v>
      </c>
      <c r="E6457">
        <v>2695</v>
      </c>
      <c r="G6457">
        <v>2708.8576049804688</v>
      </c>
      <c r="I6457">
        <v>2715</v>
      </c>
      <c r="K6457">
        <v>2707.3107368907704</v>
      </c>
      <c r="M6457">
        <v>2720.4860681114542</v>
      </c>
    </row>
    <row r="6458" spans="3:13" x14ac:dyDescent="0.45">
      <c r="C6458">
        <v>2693</v>
      </c>
      <c r="E6458">
        <v>2694.4705882352941</v>
      </c>
      <c r="G6458">
        <v>2701.7767333984375</v>
      </c>
      <c r="I6458">
        <v>2693</v>
      </c>
      <c r="K6458">
        <v>2704.9776320611845</v>
      </c>
      <c r="M6458">
        <v>2716.1578947368416</v>
      </c>
    </row>
    <row r="6459" spans="3:13" x14ac:dyDescent="0.45">
      <c r="C6459">
        <v>2682</v>
      </c>
      <c r="E6459">
        <v>2696.2352941176468</v>
      </c>
      <c r="G6459">
        <v>2698.2546691894531</v>
      </c>
      <c r="I6459">
        <v>2682</v>
      </c>
      <c r="K6459">
        <v>2702.9233474613297</v>
      </c>
      <c r="M6459">
        <v>2709.7708978328164</v>
      </c>
    </row>
    <row r="6460" spans="3:13" x14ac:dyDescent="0.45">
      <c r="C6460">
        <v>2656</v>
      </c>
      <c r="E6460">
        <v>2701.294117647059</v>
      </c>
      <c r="G6460">
        <v>2700.1162109375</v>
      </c>
      <c r="I6460">
        <v>2682</v>
      </c>
      <c r="K6460">
        <v>2701.4237108844582</v>
      </c>
      <c r="M6460">
        <v>2698.981424148606</v>
      </c>
    </row>
    <row r="6461" spans="3:13" x14ac:dyDescent="0.45">
      <c r="C6461">
        <v>2682</v>
      </c>
      <c r="E6461">
        <v>2698.6470588235293</v>
      </c>
      <c r="G6461">
        <v>2704.1297607421875</v>
      </c>
      <c r="I6461">
        <v>2682</v>
      </c>
      <c r="K6461">
        <v>2699.5930508652355</v>
      </c>
      <c r="M6461">
        <v>2697.8359133126928</v>
      </c>
    </row>
    <row r="6462" spans="3:13" x14ac:dyDescent="0.45">
      <c r="C6462">
        <v>2811</v>
      </c>
      <c r="E6462">
        <v>2700.0588235294117</v>
      </c>
      <c r="G6462">
        <v>2703.96142578125</v>
      </c>
      <c r="I6462">
        <v>2682</v>
      </c>
      <c r="K6462">
        <v>2696.8996447724662</v>
      </c>
      <c r="M6462">
        <v>2689.3993808049527</v>
      </c>
    </row>
    <row r="6463" spans="3:13" x14ac:dyDescent="0.45">
      <c r="C6463">
        <v>2737</v>
      </c>
      <c r="E6463">
        <v>2698.294117647059</v>
      </c>
      <c r="G6463">
        <v>2696.1683654785156</v>
      </c>
      <c r="I6463">
        <v>2682</v>
      </c>
      <c r="K6463">
        <v>2693.0202655173707</v>
      </c>
      <c r="M6463">
        <v>2686.0464396284829</v>
      </c>
    </row>
    <row r="6464" spans="3:13" x14ac:dyDescent="0.45">
      <c r="C6464">
        <v>2669</v>
      </c>
      <c r="E6464">
        <v>2693.8823529411766</v>
      </c>
      <c r="G6464">
        <v>2684.4969482421875</v>
      </c>
      <c r="I6464">
        <v>2687</v>
      </c>
      <c r="K6464">
        <v>2688.8525747904532</v>
      </c>
      <c r="M6464">
        <v>2688.32507739938</v>
      </c>
    </row>
    <row r="6465" spans="3:13" x14ac:dyDescent="0.45">
      <c r="C6465">
        <v>2538</v>
      </c>
      <c r="E6465">
        <v>2689.5294117647059</v>
      </c>
      <c r="G6465">
        <v>2676.9117126464844</v>
      </c>
      <c r="I6465">
        <v>2687</v>
      </c>
      <c r="K6465">
        <v>2685.7976155916731</v>
      </c>
      <c r="M6465">
        <v>2691.498452012383</v>
      </c>
    </row>
    <row r="6466" spans="3:13" x14ac:dyDescent="0.45">
      <c r="C6466">
        <v>2687</v>
      </c>
      <c r="E6466">
        <v>2694.4117647058824</v>
      </c>
      <c r="G6466">
        <v>2677.9166412353516</v>
      </c>
      <c r="I6466">
        <v>2687</v>
      </c>
      <c r="K6466">
        <v>2685.0682030474195</v>
      </c>
      <c r="M6466">
        <v>2683.566563467492</v>
      </c>
    </row>
    <row r="6467" spans="3:13" x14ac:dyDescent="0.45">
      <c r="C6467">
        <v>2741</v>
      </c>
      <c r="E6467">
        <v>2701.4117647058824</v>
      </c>
      <c r="G6467">
        <v>2684.7584228515625</v>
      </c>
      <c r="I6467">
        <v>2688</v>
      </c>
      <c r="K6467">
        <v>2686.6167458243908</v>
      </c>
      <c r="M6467">
        <v>2678.6718266253865</v>
      </c>
    </row>
    <row r="6468" spans="3:13" x14ac:dyDescent="0.45">
      <c r="C6468">
        <v>2723</v>
      </c>
      <c r="E6468">
        <v>2705.5294117647059</v>
      </c>
      <c r="G6468">
        <v>2691.2652893066406</v>
      </c>
      <c r="I6468">
        <v>2712</v>
      </c>
      <c r="K6468">
        <v>2689.6251593802481</v>
      </c>
      <c r="M6468">
        <v>2681.7616099071206</v>
      </c>
    </row>
    <row r="6469" spans="3:13" x14ac:dyDescent="0.45">
      <c r="C6469">
        <v>2656</v>
      </c>
      <c r="E6469">
        <v>2705.5294117647059</v>
      </c>
      <c r="G6469">
        <v>2694.0596618652344</v>
      </c>
      <c r="I6469">
        <v>2688</v>
      </c>
      <c r="K6469">
        <v>2693.3142541839611</v>
      </c>
      <c r="M6469">
        <v>2689.2414860681115</v>
      </c>
    </row>
    <row r="6470" spans="3:13" x14ac:dyDescent="0.45">
      <c r="C6470">
        <v>2712</v>
      </c>
      <c r="E6470">
        <v>2714.3529411764707</v>
      </c>
      <c r="G6470">
        <v>2694.7326507568359</v>
      </c>
      <c r="I6470">
        <v>2688</v>
      </c>
      <c r="K6470">
        <v>2698.0264901711794</v>
      </c>
      <c r="M6470">
        <v>2683.1238390092872</v>
      </c>
    </row>
    <row r="6471" spans="3:13" x14ac:dyDescent="0.45">
      <c r="C6471">
        <v>2688</v>
      </c>
      <c r="E6471">
        <v>2708.4117647058824</v>
      </c>
      <c r="G6471">
        <v>2697.5621795654297</v>
      </c>
      <c r="I6471">
        <v>2688</v>
      </c>
      <c r="K6471">
        <v>2703.8276952158708</v>
      </c>
      <c r="M6471">
        <v>2704.6037151702781</v>
      </c>
    </row>
    <row r="6472" spans="3:13" x14ac:dyDescent="0.45">
      <c r="C6472">
        <v>2685</v>
      </c>
      <c r="E6472">
        <v>2708.8823529411766</v>
      </c>
      <c r="G6472">
        <v>2705.91943359375</v>
      </c>
      <c r="I6472">
        <v>2688</v>
      </c>
      <c r="K6472">
        <v>2711.4707888276057</v>
      </c>
      <c r="M6472">
        <v>2720.585139318885</v>
      </c>
    </row>
    <row r="6473" spans="3:13" x14ac:dyDescent="0.45">
      <c r="C6473">
        <v>2647</v>
      </c>
      <c r="E6473">
        <v>2717.705882352941</v>
      </c>
      <c r="G6473">
        <v>2719.5463714599609</v>
      </c>
      <c r="I6473">
        <v>2688</v>
      </c>
      <c r="K6473">
        <v>2720.5796998558408</v>
      </c>
      <c r="M6473">
        <v>2727.136222910216</v>
      </c>
    </row>
    <row r="6474" spans="3:13" x14ac:dyDescent="0.45">
      <c r="C6474">
        <v>2798</v>
      </c>
      <c r="E6474">
        <v>2726.6470588235293</v>
      </c>
      <c r="G6474">
        <v>2734.2047882080078</v>
      </c>
      <c r="I6474">
        <v>2752</v>
      </c>
      <c r="K6474">
        <v>2729.7378380141736</v>
      </c>
      <c r="M6474">
        <v>2729.4303405572746</v>
      </c>
    </row>
    <row r="6475" spans="3:13" x14ac:dyDescent="0.45">
      <c r="C6475">
        <v>2812</v>
      </c>
      <c r="E6475">
        <v>2725.7647058823532</v>
      </c>
      <c r="G6475">
        <v>2744.6963653564453</v>
      </c>
      <c r="I6475">
        <v>2752</v>
      </c>
      <c r="K6475">
        <v>2737.2993519789511</v>
      </c>
      <c r="M6475">
        <v>2738.5665634674915</v>
      </c>
    </row>
    <row r="6476" spans="3:13" x14ac:dyDescent="0.45">
      <c r="C6476">
        <v>2752</v>
      </c>
      <c r="E6476">
        <v>2726</v>
      </c>
      <c r="G6476">
        <v>2749.0547485351563</v>
      </c>
      <c r="I6476">
        <v>2752</v>
      </c>
      <c r="K6476">
        <v>2742.6772459923918</v>
      </c>
      <c r="M6476">
        <v>2744.4396284829718</v>
      </c>
    </row>
    <row r="6477" spans="3:13" x14ac:dyDescent="0.45">
      <c r="C6477">
        <v>2656</v>
      </c>
      <c r="E6477">
        <v>2726.6470588235293</v>
      </c>
      <c r="G6477">
        <v>2749.4766540527344</v>
      </c>
      <c r="I6477">
        <v>2752</v>
      </c>
      <c r="K6477">
        <v>2745.5932877208097</v>
      </c>
      <c r="M6477">
        <v>2750.6996904024759</v>
      </c>
    </row>
    <row r="6478" spans="3:13" x14ac:dyDescent="0.45">
      <c r="C6478">
        <v>2832</v>
      </c>
      <c r="E6478">
        <v>2732.7647058823532</v>
      </c>
      <c r="G6478">
        <v>2749.0491943359375</v>
      </c>
      <c r="I6478">
        <v>2745</v>
      </c>
      <c r="K6478">
        <v>2746.3751887233602</v>
      </c>
      <c r="M6478">
        <v>2747.5820433436525</v>
      </c>
    </row>
    <row r="6479" spans="3:13" x14ac:dyDescent="0.45">
      <c r="C6479">
        <v>2710</v>
      </c>
      <c r="E6479">
        <v>2724.4705882352941</v>
      </c>
      <c r="G6479">
        <v>2748.3535003662109</v>
      </c>
      <c r="I6479">
        <v>2745</v>
      </c>
      <c r="K6479">
        <v>2744.8039282497011</v>
      </c>
      <c r="M6479">
        <v>2760.7337461300299</v>
      </c>
    </row>
    <row r="6480" spans="3:13" x14ac:dyDescent="0.45">
      <c r="C6480">
        <v>2745</v>
      </c>
      <c r="E6480">
        <v>2721.5294117647059</v>
      </c>
      <c r="G6480">
        <v>2745.6491241455078</v>
      </c>
      <c r="I6480">
        <v>2745</v>
      </c>
      <c r="K6480">
        <v>2741.436173766047</v>
      </c>
      <c r="M6480">
        <v>2757.9721362229097</v>
      </c>
    </row>
    <row r="6481" spans="3:13" x14ac:dyDescent="0.45">
      <c r="C6481">
        <v>2819</v>
      </c>
      <c r="E6481">
        <v>2720.1764705882351</v>
      </c>
      <c r="G6481">
        <v>2739.7321624755859</v>
      </c>
      <c r="I6481">
        <v>2745</v>
      </c>
      <c r="K6481">
        <v>2736.2825948317022</v>
      </c>
      <c r="M6481">
        <v>2747.1362229102165</v>
      </c>
    </row>
    <row r="6482" spans="3:13" x14ac:dyDescent="0.45">
      <c r="C6482">
        <v>2690</v>
      </c>
      <c r="E6482">
        <v>2723</v>
      </c>
      <c r="G6482">
        <v>2731.7060699462891</v>
      </c>
      <c r="I6482">
        <v>2734</v>
      </c>
      <c r="K6482">
        <v>2729.5540924985667</v>
      </c>
      <c r="M6482">
        <v>2724.7708978328174</v>
      </c>
    </row>
    <row r="6483" spans="3:13" x14ac:dyDescent="0.45">
      <c r="C6483">
        <v>2672</v>
      </c>
      <c r="E6483">
        <v>2719.1764705882351</v>
      </c>
      <c r="G6483">
        <v>2723.4616241455078</v>
      </c>
      <c r="I6483">
        <v>2734</v>
      </c>
      <c r="K6483">
        <v>2721.3324698913793</v>
      </c>
      <c r="M6483">
        <v>2712.2260061919505</v>
      </c>
    </row>
    <row r="6484" spans="3:13" x14ac:dyDescent="0.45">
      <c r="C6484">
        <v>2745</v>
      </c>
      <c r="E6484">
        <v>2716.5882352941176</v>
      </c>
      <c r="G6484">
        <v>2714.8479309082031</v>
      </c>
      <c r="I6484">
        <v>2734</v>
      </c>
      <c r="K6484">
        <v>2712.2707603313715</v>
      </c>
      <c r="M6484">
        <v>2703.9287925696585</v>
      </c>
    </row>
    <row r="6485" spans="3:13" x14ac:dyDescent="0.45">
      <c r="C6485">
        <v>2734</v>
      </c>
      <c r="E6485">
        <v>2710.8235294117649</v>
      </c>
      <c r="G6485">
        <v>2703.7402038574219</v>
      </c>
      <c r="I6485">
        <v>2734</v>
      </c>
      <c r="K6485">
        <v>2702.8034410837795</v>
      </c>
      <c r="M6485">
        <v>2703.7120743034052</v>
      </c>
    </row>
    <row r="6486" spans="3:13" x14ac:dyDescent="0.45">
      <c r="C6486">
        <v>2760</v>
      </c>
      <c r="E6486">
        <v>2708.1176470588234</v>
      </c>
      <c r="G6486">
        <v>2689.8044128417969</v>
      </c>
      <c r="I6486">
        <v>2734</v>
      </c>
      <c r="K6486">
        <v>2693.984143956071</v>
      </c>
      <c r="M6486">
        <v>2694.2383900928785</v>
      </c>
    </row>
    <row r="6487" spans="3:13" x14ac:dyDescent="0.45">
      <c r="C6487">
        <v>2571</v>
      </c>
      <c r="E6487">
        <v>2698.2352941176468</v>
      </c>
      <c r="G6487">
        <v>2677.2517700195313</v>
      </c>
      <c r="I6487">
        <v>2672</v>
      </c>
      <c r="K6487">
        <v>2687.0201496782065</v>
      </c>
      <c r="M6487">
        <v>2694.0526315789475</v>
      </c>
    </row>
    <row r="6488" spans="3:13" x14ac:dyDescent="0.45">
      <c r="C6488">
        <v>2638</v>
      </c>
      <c r="E6488">
        <v>2700.5882352941176</v>
      </c>
      <c r="G6488">
        <v>2672.2033538818359</v>
      </c>
      <c r="I6488">
        <v>2662</v>
      </c>
      <c r="K6488">
        <v>2683.5386413455653</v>
      </c>
      <c r="M6488">
        <v>2679.1609907120737</v>
      </c>
    </row>
    <row r="6489" spans="3:13" x14ac:dyDescent="0.45">
      <c r="C6489">
        <v>2662</v>
      </c>
      <c r="E6489">
        <v>2696.705882352941</v>
      </c>
      <c r="G6489">
        <v>2676.8190612792969</v>
      </c>
      <c r="I6489">
        <v>2662</v>
      </c>
      <c r="K6489">
        <v>2683.1010208521348</v>
      </c>
      <c r="M6489">
        <v>2676.0990712074299</v>
      </c>
    </row>
    <row r="6490" spans="3:13" x14ac:dyDescent="0.45">
      <c r="C6490">
        <v>2695</v>
      </c>
      <c r="E6490">
        <v>2690</v>
      </c>
      <c r="G6490">
        <v>2686.5263214111328</v>
      </c>
      <c r="I6490">
        <v>2695</v>
      </c>
      <c r="K6490">
        <v>2684.649487149607</v>
      </c>
      <c r="M6490">
        <v>2681.6625386996902</v>
      </c>
    </row>
    <row r="6491" spans="3:13" x14ac:dyDescent="0.45">
      <c r="C6491">
        <v>2733</v>
      </c>
      <c r="E6491">
        <v>2695.2352941176468</v>
      </c>
      <c r="G6491">
        <v>2693.4773712158203</v>
      </c>
      <c r="I6491">
        <v>2695</v>
      </c>
      <c r="K6491">
        <v>2686.8585663748968</v>
      </c>
      <c r="M6491">
        <v>2674.8173374613007</v>
      </c>
    </row>
    <row r="6492" spans="3:13" x14ac:dyDescent="0.45">
      <c r="C6492">
        <v>2768</v>
      </c>
      <c r="E6492">
        <v>2697.9411764705883</v>
      </c>
      <c r="G6492">
        <v>2693.0767669677734</v>
      </c>
      <c r="I6492">
        <v>2695</v>
      </c>
      <c r="K6492">
        <v>2688.2638967181597</v>
      </c>
      <c r="M6492">
        <v>2673.9535603715158</v>
      </c>
    </row>
    <row r="6493" spans="3:13" x14ac:dyDescent="0.45">
      <c r="C6493">
        <v>2654</v>
      </c>
      <c r="E6493">
        <v>2697.1764705882351</v>
      </c>
      <c r="G6493">
        <v>2687.5617980957031</v>
      </c>
      <c r="I6493">
        <v>2664</v>
      </c>
      <c r="K6493">
        <v>2689.0581373202322</v>
      </c>
      <c r="M6493">
        <v>2680.4582043343648</v>
      </c>
    </row>
    <row r="6494" spans="3:13" x14ac:dyDescent="0.45">
      <c r="C6494">
        <v>2610</v>
      </c>
      <c r="E6494">
        <v>2688.9411764705883</v>
      </c>
      <c r="G6494">
        <v>2683.4756774902344</v>
      </c>
      <c r="I6494">
        <v>2664</v>
      </c>
      <c r="K6494">
        <v>2690.1618726419742</v>
      </c>
      <c r="M6494">
        <v>2698.9907120743028</v>
      </c>
    </row>
    <row r="6495" spans="3:13" x14ac:dyDescent="0.45">
      <c r="C6495">
        <v>2664</v>
      </c>
      <c r="E6495">
        <v>2685.4705882352941</v>
      </c>
      <c r="G6495">
        <v>2685.7939453125</v>
      </c>
      <c r="I6495">
        <v>2679</v>
      </c>
      <c r="K6495">
        <v>2692.7998923176388</v>
      </c>
      <c r="M6495">
        <v>2710.9999999999991</v>
      </c>
    </row>
    <row r="6496" spans="3:13" x14ac:dyDescent="0.45">
      <c r="C6496">
        <v>2750</v>
      </c>
      <c r="E6496">
        <v>2693.1764705882351</v>
      </c>
      <c r="G6496">
        <v>2694.4127197265625</v>
      </c>
      <c r="I6496">
        <v>2679</v>
      </c>
      <c r="K6496">
        <v>2697.1509929303716</v>
      </c>
      <c r="M6496">
        <v>2705.4489164086681</v>
      </c>
    </row>
    <row r="6497" spans="3:13" x14ac:dyDescent="0.45">
      <c r="C6497">
        <v>2679</v>
      </c>
      <c r="E6497">
        <v>2695.8823529411766</v>
      </c>
      <c r="G6497">
        <v>2705.2794799804688</v>
      </c>
      <c r="I6497">
        <v>2705</v>
      </c>
      <c r="K6497">
        <v>2701.7479624631455</v>
      </c>
      <c r="M6497">
        <v>2702.9845201238381</v>
      </c>
    </row>
    <row r="6498" spans="3:13" x14ac:dyDescent="0.45">
      <c r="C6498">
        <v>2705</v>
      </c>
      <c r="E6498">
        <v>2693.1764705882351</v>
      </c>
      <c r="G6498">
        <v>2713.4522247314453</v>
      </c>
      <c r="I6498">
        <v>2705</v>
      </c>
      <c r="K6498">
        <v>2704.9361070997566</v>
      </c>
      <c r="M6498">
        <v>2704.0928792569644</v>
      </c>
    </row>
    <row r="6499" spans="3:13" x14ac:dyDescent="0.45">
      <c r="C6499">
        <v>2779</v>
      </c>
      <c r="E6499">
        <v>2689.2352941176468</v>
      </c>
      <c r="G6499">
        <v>2715.2986907958984</v>
      </c>
      <c r="I6499">
        <v>2718</v>
      </c>
      <c r="K6499">
        <v>2705.3194988742234</v>
      </c>
      <c r="M6499">
        <v>2702.600619195046</v>
      </c>
    </row>
    <row r="6500" spans="3:13" x14ac:dyDescent="0.45">
      <c r="C6500">
        <v>2718</v>
      </c>
      <c r="E6500">
        <v>2688.4705882352941</v>
      </c>
      <c r="G6500">
        <v>2709.8903198242188</v>
      </c>
      <c r="I6500">
        <v>2718</v>
      </c>
      <c r="K6500">
        <v>2702.5358152315998</v>
      </c>
      <c r="M6500">
        <v>2696.6780185758503</v>
      </c>
    </row>
    <row r="6501" spans="3:13" x14ac:dyDescent="0.45">
      <c r="C6501">
        <v>2732</v>
      </c>
      <c r="E6501">
        <v>2687.1764705882351</v>
      </c>
      <c r="G6501">
        <v>2699.6318969726563</v>
      </c>
      <c r="I6501">
        <v>2718</v>
      </c>
      <c r="K6501">
        <v>2697.1855825669095</v>
      </c>
      <c r="M6501">
        <v>2697.1857585139314</v>
      </c>
    </row>
    <row r="6502" spans="3:13" x14ac:dyDescent="0.45">
      <c r="C6502">
        <v>2594</v>
      </c>
      <c r="E6502">
        <v>2683.1764705882351</v>
      </c>
      <c r="G6502">
        <v>2688.7258911132813</v>
      </c>
      <c r="I6502">
        <v>2702</v>
      </c>
      <c r="K6502">
        <v>2690.3894958916248</v>
      </c>
      <c r="M6502">
        <v>2702.0340557275536</v>
      </c>
    </row>
    <row r="6503" spans="3:13" x14ac:dyDescent="0.45">
      <c r="C6503">
        <v>2701</v>
      </c>
      <c r="E6503">
        <v>2689.9411764705883</v>
      </c>
      <c r="G6503">
        <v>2680.0362396240234</v>
      </c>
      <c r="I6503">
        <v>2701</v>
      </c>
      <c r="K6503">
        <v>2683.8156109605015</v>
      </c>
      <c r="M6503">
        <v>2686.0185758513921</v>
      </c>
    </row>
    <row r="6504" spans="3:13" x14ac:dyDescent="0.45">
      <c r="C6504">
        <v>2702</v>
      </c>
      <c r="E6504">
        <v>2690.1764705882351</v>
      </c>
      <c r="G6504">
        <v>2673.8168640136719</v>
      </c>
      <c r="I6504">
        <v>2701</v>
      </c>
      <c r="K6504">
        <v>2678.3009607567424</v>
      </c>
      <c r="M6504">
        <v>2677.6996904024768</v>
      </c>
    </row>
    <row r="6505" spans="3:13" x14ac:dyDescent="0.45">
      <c r="C6505">
        <v>2684</v>
      </c>
      <c r="E6505">
        <v>2687.3529411764707</v>
      </c>
      <c r="G6505">
        <v>2669.6657257080078</v>
      </c>
      <c r="I6505">
        <v>2684</v>
      </c>
      <c r="K6505">
        <v>2674.6597610362442</v>
      </c>
      <c r="M6505">
        <v>2674.7430340557275</v>
      </c>
    </row>
    <row r="6506" spans="3:13" x14ac:dyDescent="0.45">
      <c r="C6506">
        <v>2616</v>
      </c>
      <c r="E6506">
        <v>2688.2352941176468</v>
      </c>
      <c r="G6506">
        <v>2668.3350677490234</v>
      </c>
      <c r="I6506">
        <v>2684</v>
      </c>
      <c r="K6506">
        <v>2673.2373170129331</v>
      </c>
      <c r="M6506">
        <v>2668.0216718266252</v>
      </c>
    </row>
    <row r="6507" spans="3:13" x14ac:dyDescent="0.45">
      <c r="C6507">
        <v>2628</v>
      </c>
      <c r="E6507">
        <v>2688.3529411764707</v>
      </c>
      <c r="G6507">
        <v>2670.4989929199219</v>
      </c>
      <c r="I6507">
        <v>2684</v>
      </c>
      <c r="K6507">
        <v>2673.686738378422</v>
      </c>
      <c r="M6507">
        <v>2663.3312693498451</v>
      </c>
    </row>
    <row r="6508" spans="3:13" x14ac:dyDescent="0.45">
      <c r="C6508">
        <v>2720</v>
      </c>
      <c r="E6508">
        <v>2681.9411764705883</v>
      </c>
      <c r="G6508">
        <v>2674.7915649414063</v>
      </c>
      <c r="I6508">
        <v>2684</v>
      </c>
      <c r="K6508">
        <v>2675.3883066067292</v>
      </c>
      <c r="M6508">
        <v>2671.6099071207427</v>
      </c>
    </row>
    <row r="6509" spans="3:13" x14ac:dyDescent="0.45">
      <c r="C6509">
        <v>2746</v>
      </c>
      <c r="E6509">
        <v>2679.0588235294117</v>
      </c>
      <c r="G6509">
        <v>2678.7088165283203</v>
      </c>
      <c r="I6509">
        <v>2702</v>
      </c>
      <c r="K6509">
        <v>2677.871761424914</v>
      </c>
      <c r="M6509">
        <v>2677.2569659442715</v>
      </c>
    </row>
    <row r="6510" spans="3:13" x14ac:dyDescent="0.45">
      <c r="C6510">
        <v>2586</v>
      </c>
      <c r="E6510">
        <v>2676.2352941176468</v>
      </c>
      <c r="G6510">
        <v>2681.2378234863281</v>
      </c>
      <c r="I6510">
        <v>2702</v>
      </c>
      <c r="K6510">
        <v>2680.4652679712258</v>
      </c>
      <c r="M6510">
        <v>2685.0959752321978</v>
      </c>
    </row>
    <row r="6511" spans="3:13" x14ac:dyDescent="0.45">
      <c r="C6511">
        <v>2725</v>
      </c>
      <c r="E6511">
        <v>2681.294117647059</v>
      </c>
      <c r="G6511">
        <v>2683.3530120849609</v>
      </c>
      <c r="I6511">
        <v>2702</v>
      </c>
      <c r="K6511">
        <v>2682.9466682207635</v>
      </c>
      <c r="M6511">
        <v>2680.3034055727549</v>
      </c>
    </row>
    <row r="6512" spans="3:13" x14ac:dyDescent="0.45">
      <c r="C6512">
        <v>2668</v>
      </c>
      <c r="E6512">
        <v>2683.705882352941</v>
      </c>
      <c r="G6512">
        <v>2685.9492797851563</v>
      </c>
      <c r="I6512">
        <v>2702</v>
      </c>
      <c r="K6512">
        <v>2684.9213762856029</v>
      </c>
      <c r="M6512">
        <v>2679.4055727554169</v>
      </c>
    </row>
    <row r="6513" spans="3:13" x14ac:dyDescent="0.45">
      <c r="C6513">
        <v>2702</v>
      </c>
      <c r="E6513">
        <v>2680.4117647058824</v>
      </c>
      <c r="G6513">
        <v>2688.3429260253906</v>
      </c>
      <c r="I6513">
        <v>2694</v>
      </c>
      <c r="K6513">
        <v>2686.215461357167</v>
      </c>
      <c r="M6513">
        <v>2688.84520123839</v>
      </c>
    </row>
    <row r="6514" spans="3:13" x14ac:dyDescent="0.45">
      <c r="C6514">
        <v>2694</v>
      </c>
      <c r="E6514">
        <v>2682.9411764705883</v>
      </c>
      <c r="G6514">
        <v>2689.1107635498047</v>
      </c>
      <c r="I6514">
        <v>2694</v>
      </c>
      <c r="K6514">
        <v>2686.9795562982699</v>
      </c>
      <c r="M6514">
        <v>2690.2260061919496</v>
      </c>
    </row>
    <row r="6515" spans="3:13" x14ac:dyDescent="0.45">
      <c r="C6515">
        <v>2707</v>
      </c>
      <c r="E6515">
        <v>2686.705882352941</v>
      </c>
      <c r="G6515">
        <v>2687.8667297363281</v>
      </c>
      <c r="I6515">
        <v>2694</v>
      </c>
      <c r="K6515">
        <v>2687.2247531193398</v>
      </c>
      <c r="M6515">
        <v>2689.0371517027856</v>
      </c>
    </row>
    <row r="6516" spans="3:13" x14ac:dyDescent="0.45">
      <c r="C6516">
        <v>2670</v>
      </c>
      <c r="E6516">
        <v>2691.9411764705883</v>
      </c>
      <c r="G6516">
        <v>2685.9087066650391</v>
      </c>
      <c r="I6516">
        <v>2684</v>
      </c>
      <c r="K6516">
        <v>2687.3345533711145</v>
      </c>
      <c r="M6516">
        <v>2682.7801857585141</v>
      </c>
    </row>
    <row r="6517" spans="3:13" x14ac:dyDescent="0.45">
      <c r="C6517">
        <v>2669</v>
      </c>
      <c r="E6517">
        <v>2693.8235294117649</v>
      </c>
      <c r="G6517">
        <v>2685.1934814453125</v>
      </c>
      <c r="I6517">
        <v>2680</v>
      </c>
      <c r="K6517">
        <v>2687.8192531616169</v>
      </c>
      <c r="M6517">
        <v>2683.0247678018573</v>
      </c>
    </row>
    <row r="6518" spans="3:13" x14ac:dyDescent="0.45">
      <c r="C6518">
        <v>2684</v>
      </c>
      <c r="E6518">
        <v>2692.294117647059</v>
      </c>
      <c r="G6518">
        <v>2686.7083435058594</v>
      </c>
      <c r="I6518">
        <v>2680</v>
      </c>
      <c r="K6518">
        <v>2689.1106257806155</v>
      </c>
      <c r="M6518">
        <v>2692.8482972136221</v>
      </c>
    </row>
    <row r="6519" spans="3:13" x14ac:dyDescent="0.45">
      <c r="C6519">
        <v>2680</v>
      </c>
      <c r="E6519">
        <v>2701.5294117647059</v>
      </c>
      <c r="G6519">
        <v>2689.8546142578125</v>
      </c>
      <c r="I6519">
        <v>2680</v>
      </c>
      <c r="K6519">
        <v>2691.5883658039606</v>
      </c>
      <c r="M6519">
        <v>2686.6377708978325</v>
      </c>
    </row>
    <row r="6520" spans="3:13" x14ac:dyDescent="0.45">
      <c r="C6520">
        <v>2742</v>
      </c>
      <c r="E6520">
        <v>2698.5294117647059</v>
      </c>
      <c r="G6520">
        <v>2693.4543151855469</v>
      </c>
      <c r="I6520">
        <v>2680</v>
      </c>
      <c r="K6520">
        <v>2694.6497392488227</v>
      </c>
      <c r="M6520">
        <v>2697.3684210526303</v>
      </c>
    </row>
    <row r="6521" spans="3:13" x14ac:dyDescent="0.45">
      <c r="C6521">
        <v>2646</v>
      </c>
      <c r="E6521">
        <v>2701.1764705882351</v>
      </c>
      <c r="G6521">
        <v>2697.2007904052734</v>
      </c>
      <c r="I6521">
        <v>2684</v>
      </c>
      <c r="K6521">
        <v>2698.580908653732</v>
      </c>
      <c r="M6521">
        <v>2698.9597523219804</v>
      </c>
    </row>
    <row r="6522" spans="3:13" x14ac:dyDescent="0.45">
      <c r="C6522">
        <v>2727</v>
      </c>
      <c r="E6522">
        <v>2702.9411764705883</v>
      </c>
      <c r="G6522">
        <v>2701.8433227539063</v>
      </c>
      <c r="I6522">
        <v>2717</v>
      </c>
      <c r="K6522">
        <v>2702.9942986746064</v>
      </c>
      <c r="M6522">
        <v>2702.1919504643952</v>
      </c>
    </row>
    <row r="6523" spans="3:13" x14ac:dyDescent="0.45">
      <c r="C6523">
        <v>2680</v>
      </c>
      <c r="E6523">
        <v>2701.3529411764707</v>
      </c>
      <c r="G6523">
        <v>2707.8879699707031</v>
      </c>
      <c r="I6523">
        <v>2717</v>
      </c>
      <c r="K6523">
        <v>2707.4137650756534</v>
      </c>
      <c r="M6523">
        <v>2710.1888544891635</v>
      </c>
    </row>
    <row r="6524" spans="3:13" x14ac:dyDescent="0.45">
      <c r="C6524">
        <v>2717</v>
      </c>
      <c r="E6524">
        <v>2692.7647058823532</v>
      </c>
      <c r="G6524">
        <v>2714.3299102783203</v>
      </c>
      <c r="I6524">
        <v>2720</v>
      </c>
      <c r="K6524">
        <v>2710.9248223694449</v>
      </c>
      <c r="M6524">
        <v>2724.4117647058815</v>
      </c>
    </row>
    <row r="6525" spans="3:13" x14ac:dyDescent="0.45">
      <c r="C6525">
        <v>2752</v>
      </c>
      <c r="E6525">
        <v>2684.1176470588234</v>
      </c>
      <c r="G6525">
        <v>2718.9032592773438</v>
      </c>
      <c r="I6525">
        <v>2720</v>
      </c>
      <c r="K6525">
        <v>2712.5503448558729</v>
      </c>
      <c r="M6525">
        <v>2730.566563467492</v>
      </c>
    </row>
    <row r="6526" spans="3:13" x14ac:dyDescent="0.45">
      <c r="C6526">
        <v>2720</v>
      </c>
      <c r="E6526">
        <v>2685.0588235294117</v>
      </c>
      <c r="G6526">
        <v>2719.6134796142578</v>
      </c>
      <c r="I6526">
        <v>2720</v>
      </c>
      <c r="K6526">
        <v>2711.505782101247</v>
      </c>
      <c r="M6526">
        <v>2716.8482972136217</v>
      </c>
    </row>
    <row r="6527" spans="3:13" x14ac:dyDescent="0.45">
      <c r="C6527">
        <v>2743</v>
      </c>
      <c r="E6527">
        <v>2681</v>
      </c>
      <c r="G6527">
        <v>2715.7584991455078</v>
      </c>
      <c r="I6527">
        <v>2720</v>
      </c>
      <c r="K6527">
        <v>2706.722538241359</v>
      </c>
      <c r="M6527">
        <v>2708.5975232198134</v>
      </c>
    </row>
    <row r="6528" spans="3:13" x14ac:dyDescent="0.45">
      <c r="C6528">
        <v>2674</v>
      </c>
      <c r="E6528">
        <v>2678.7647058823532</v>
      </c>
      <c r="G6528">
        <v>2707.2062377929688</v>
      </c>
      <c r="I6528">
        <v>2717</v>
      </c>
      <c r="K6528">
        <v>2698.0026769909628</v>
      </c>
      <c r="M6528">
        <v>2694.8049535603704</v>
      </c>
    </row>
    <row r="6529" spans="3:13" x14ac:dyDescent="0.45">
      <c r="C6529">
        <v>2713</v>
      </c>
      <c r="E6529">
        <v>2676.0588235294117</v>
      </c>
      <c r="G6529">
        <v>2693.23583984375</v>
      </c>
      <c r="I6529">
        <v>2713</v>
      </c>
      <c r="K6529">
        <v>2685.7532531932543</v>
      </c>
      <c r="M6529">
        <v>2682.9256965944264</v>
      </c>
    </row>
    <row r="6530" spans="3:13" x14ac:dyDescent="0.45">
      <c r="C6530">
        <v>2732</v>
      </c>
      <c r="E6530">
        <v>2682</v>
      </c>
      <c r="G6530">
        <v>2673.4771423339844</v>
      </c>
      <c r="I6530">
        <v>2685</v>
      </c>
      <c r="K6530">
        <v>2671.6075016372856</v>
      </c>
      <c r="M6530">
        <v>2660.9566563467483</v>
      </c>
    </row>
    <row r="6531" spans="3:13" x14ac:dyDescent="0.45">
      <c r="C6531">
        <v>2667</v>
      </c>
      <c r="E6531">
        <v>2676.7647058823532</v>
      </c>
      <c r="G6531">
        <v>2650.680419921875</v>
      </c>
      <c r="I6531">
        <v>2667</v>
      </c>
      <c r="K6531">
        <v>2657.4116941266484</v>
      </c>
      <c r="M6531">
        <v>2657.1300309597514</v>
      </c>
    </row>
    <row r="6532" spans="3:13" x14ac:dyDescent="0.45">
      <c r="C6532">
        <v>2561</v>
      </c>
      <c r="E6532">
        <v>2679.6470588235293</v>
      </c>
      <c r="G6532">
        <v>2631.4452514648438</v>
      </c>
      <c r="I6532">
        <v>2667</v>
      </c>
      <c r="K6532">
        <v>2646.4328913961308</v>
      </c>
      <c r="M6532">
        <v>2642.4613003095969</v>
      </c>
    </row>
    <row r="6533" spans="3:13" x14ac:dyDescent="0.45">
      <c r="C6533">
        <v>2523</v>
      </c>
      <c r="E6533">
        <v>2680</v>
      </c>
      <c r="G6533">
        <v>2622.6143951416016</v>
      </c>
      <c r="I6533">
        <v>2642</v>
      </c>
      <c r="K6533">
        <v>2640.8400169350421</v>
      </c>
      <c r="M6533">
        <v>2635.151702786377</v>
      </c>
    </row>
    <row r="6534" spans="3:13" x14ac:dyDescent="0.45">
      <c r="C6534">
        <v>2685</v>
      </c>
      <c r="E6534">
        <v>2683.5294117647059</v>
      </c>
      <c r="G6534">
        <v>2626.5802917480469</v>
      </c>
      <c r="I6534">
        <v>2642</v>
      </c>
      <c r="K6534">
        <v>2641.96236711456</v>
      </c>
      <c r="M6534">
        <v>2630.3839009287922</v>
      </c>
    </row>
    <row r="6535" spans="3:13" x14ac:dyDescent="0.45">
      <c r="C6535">
        <v>2615</v>
      </c>
      <c r="E6535">
        <v>2681.7647058823532</v>
      </c>
      <c r="G6535">
        <v>2640.2864837646484</v>
      </c>
      <c r="I6535">
        <v>2642</v>
      </c>
      <c r="K6535">
        <v>2649.0518997940403</v>
      </c>
      <c r="M6535">
        <v>2640.1486068111453</v>
      </c>
    </row>
    <row r="6536" spans="3:13" x14ac:dyDescent="0.45">
      <c r="C6536">
        <v>2642</v>
      </c>
      <c r="E6536">
        <v>2679.705882352941</v>
      </c>
      <c r="G6536">
        <v>2658.1786193847656</v>
      </c>
      <c r="I6536">
        <v>2642</v>
      </c>
      <c r="K6536">
        <v>2660.3697155506788</v>
      </c>
      <c r="M6536">
        <v>2653.894736842105</v>
      </c>
    </row>
    <row r="6537" spans="3:13" x14ac:dyDescent="0.45">
      <c r="C6537">
        <v>2696</v>
      </c>
      <c r="E6537">
        <v>2679.294117647059</v>
      </c>
      <c r="G6537">
        <v>2675.6884155273438</v>
      </c>
      <c r="I6537">
        <v>2685</v>
      </c>
      <c r="K6537">
        <v>2673.6706662202332</v>
      </c>
      <c r="M6537">
        <v>2667.0092879256954</v>
      </c>
    </row>
    <row r="6538" spans="3:13" x14ac:dyDescent="0.45">
      <c r="C6538">
        <v>2747</v>
      </c>
      <c r="E6538">
        <v>2673.1176470588234</v>
      </c>
      <c r="G6538">
        <v>2690.8719787597656</v>
      </c>
      <c r="I6538">
        <v>2696</v>
      </c>
      <c r="K6538">
        <v>2686.6223587134446</v>
      </c>
      <c r="M6538">
        <v>2687.6222910216711</v>
      </c>
    </row>
    <row r="6539" spans="3:13" x14ac:dyDescent="0.45">
      <c r="C6539">
        <v>2638</v>
      </c>
      <c r="E6539">
        <v>2675.0588235294117</v>
      </c>
      <c r="G6539">
        <v>2703.873291015625</v>
      </c>
      <c r="I6539">
        <v>2723</v>
      </c>
      <c r="K6539">
        <v>2698.0056853731107</v>
      </c>
      <c r="M6539">
        <v>2698.9349845201232</v>
      </c>
    </row>
    <row r="6540" spans="3:13" x14ac:dyDescent="0.45">
      <c r="C6540">
        <v>2729</v>
      </c>
      <c r="E6540">
        <v>2677.294117647059</v>
      </c>
      <c r="G6540">
        <v>2714.760498046875</v>
      </c>
      <c r="I6540">
        <v>2723</v>
      </c>
      <c r="K6540">
        <v>2706.4688275706458</v>
      </c>
      <c r="M6540">
        <v>2714.2321981424143</v>
      </c>
    </row>
    <row r="6541" spans="3:13" x14ac:dyDescent="0.45">
      <c r="C6541">
        <v>2723</v>
      </c>
      <c r="E6541">
        <v>2689</v>
      </c>
      <c r="G6541">
        <v>2721.6475982666016</v>
      </c>
      <c r="I6541">
        <v>2723</v>
      </c>
      <c r="K6541">
        <v>2711.395137341563</v>
      </c>
      <c r="M6541">
        <v>2714.3993808049536</v>
      </c>
    </row>
    <row r="6542" spans="3:13" x14ac:dyDescent="0.45">
      <c r="C6542">
        <v>2812</v>
      </c>
      <c r="E6542">
        <v>2701.294117647059</v>
      </c>
      <c r="G6542">
        <v>2721.6219024658203</v>
      </c>
      <c r="I6542">
        <v>2723</v>
      </c>
      <c r="K6542">
        <v>2712.5028013644037</v>
      </c>
      <c r="M6542">
        <v>2708.9164086687297</v>
      </c>
    </row>
    <row r="6543" spans="3:13" x14ac:dyDescent="0.45">
      <c r="C6543">
        <v>2690</v>
      </c>
      <c r="E6543">
        <v>2701</v>
      </c>
      <c r="G6543">
        <v>2714.1847991943359</v>
      </c>
      <c r="I6543">
        <v>2708</v>
      </c>
      <c r="K6543">
        <v>2710.422065056845</v>
      </c>
      <c r="M6543">
        <v>2718.1052631578946</v>
      </c>
    </row>
    <row r="6544" spans="3:13" x14ac:dyDescent="0.45">
      <c r="C6544">
        <v>2708</v>
      </c>
      <c r="E6544">
        <v>2707.1176470588234</v>
      </c>
      <c r="G6544">
        <v>2703.4393463134766</v>
      </c>
      <c r="I6544">
        <v>2705</v>
      </c>
      <c r="K6544">
        <v>2707.3529054473088</v>
      </c>
      <c r="M6544">
        <v>2714.5758513931883</v>
      </c>
    </row>
    <row r="6545" spans="3:13" x14ac:dyDescent="0.45">
      <c r="C6545">
        <v>2667</v>
      </c>
      <c r="E6545">
        <v>2709.0588235294117</v>
      </c>
      <c r="G6545">
        <v>2696.0667877197266</v>
      </c>
      <c r="I6545">
        <v>2705</v>
      </c>
      <c r="K6545">
        <v>2704.9554869167259</v>
      </c>
      <c r="M6545">
        <v>2712.860681114551</v>
      </c>
    </row>
    <row r="6546" spans="3:13" x14ac:dyDescent="0.45">
      <c r="C6546">
        <v>2608</v>
      </c>
      <c r="E6546">
        <v>2708.4117647058824</v>
      </c>
      <c r="G6546">
        <v>2696.53173828125</v>
      </c>
      <c r="I6546">
        <v>2705</v>
      </c>
      <c r="K6546">
        <v>2704.5337498269264</v>
      </c>
      <c r="M6546">
        <v>2711.5263157894733</v>
      </c>
    </row>
    <row r="6547" spans="3:13" x14ac:dyDescent="0.45">
      <c r="C6547">
        <v>2765</v>
      </c>
      <c r="E6547">
        <v>2700.6470588235293</v>
      </c>
      <c r="G6547">
        <v>2703.8269500732422</v>
      </c>
      <c r="I6547">
        <v>2705</v>
      </c>
      <c r="K6547">
        <v>2705.8424941528319</v>
      </c>
      <c r="M6547">
        <v>2718.8575851393184</v>
      </c>
    </row>
    <row r="6548" spans="3:13" x14ac:dyDescent="0.45">
      <c r="C6548">
        <v>2705</v>
      </c>
      <c r="E6548">
        <v>2699.4117647058824</v>
      </c>
      <c r="G6548">
        <v>2712.5503540039063</v>
      </c>
      <c r="I6548">
        <v>2719</v>
      </c>
      <c r="K6548">
        <v>2707.6776026992461</v>
      </c>
      <c r="M6548">
        <v>2711.1671826625384</v>
      </c>
    </row>
    <row r="6549" spans="3:13" x14ac:dyDescent="0.45">
      <c r="C6549">
        <v>2760</v>
      </c>
      <c r="E6549">
        <v>2698.8823529411766</v>
      </c>
      <c r="G6549">
        <v>2717.0380096435547</v>
      </c>
      <c r="I6549">
        <v>2719</v>
      </c>
      <c r="K6549">
        <v>2708.0970876787151</v>
      </c>
      <c r="M6549">
        <v>2699.9164086687301</v>
      </c>
    </row>
    <row r="6550" spans="3:13" x14ac:dyDescent="0.45">
      <c r="C6550">
        <v>2732</v>
      </c>
      <c r="E6550">
        <v>2692.1176470588234</v>
      </c>
      <c r="G6550">
        <v>2714.7508544921875</v>
      </c>
      <c r="I6550">
        <v>2719</v>
      </c>
      <c r="K6550">
        <v>2705.5954176785895</v>
      </c>
      <c r="M6550">
        <v>2697.9380804953553</v>
      </c>
    </row>
    <row r="6551" spans="3:13" x14ac:dyDescent="0.45">
      <c r="C6551">
        <v>2680</v>
      </c>
      <c r="E6551">
        <v>2686</v>
      </c>
      <c r="G6551">
        <v>2706.4900817871094</v>
      </c>
      <c r="I6551">
        <v>2719</v>
      </c>
      <c r="K6551">
        <v>2699.9774903910002</v>
      </c>
      <c r="M6551">
        <v>2697.1269349845193</v>
      </c>
    </row>
    <row r="6552" spans="3:13" x14ac:dyDescent="0.45">
      <c r="C6552">
        <v>2719</v>
      </c>
      <c r="E6552">
        <v>2688.7647058823532</v>
      </c>
      <c r="G6552">
        <v>2694.5048675537109</v>
      </c>
      <c r="I6552">
        <v>2685</v>
      </c>
      <c r="K6552">
        <v>2692.2252484535798</v>
      </c>
      <c r="M6552">
        <v>2687.8668730650147</v>
      </c>
    </row>
    <row r="6553" spans="3:13" x14ac:dyDescent="0.45">
      <c r="C6553">
        <v>2675</v>
      </c>
      <c r="E6553">
        <v>2691.4117647058824</v>
      </c>
      <c r="G6553">
        <v>2681.1581726074219</v>
      </c>
      <c r="I6553">
        <v>2680</v>
      </c>
      <c r="K6553">
        <v>2683.6984241788477</v>
      </c>
      <c r="M6553">
        <v>2682.2879256965939</v>
      </c>
    </row>
    <row r="6554" spans="3:13" x14ac:dyDescent="0.45">
      <c r="C6554">
        <v>2685</v>
      </c>
      <c r="E6554">
        <v>2688.3529411764707</v>
      </c>
      <c r="G6554">
        <v>2669.0501251220703</v>
      </c>
      <c r="I6554">
        <v>2680</v>
      </c>
      <c r="K6554">
        <v>2676.0992386823805</v>
      </c>
      <c r="M6554">
        <v>2684.9721362229093</v>
      </c>
    </row>
    <row r="6555" spans="3:13" x14ac:dyDescent="0.45">
      <c r="C6555">
        <v>2615</v>
      </c>
      <c r="E6555">
        <v>2692.5294117647059</v>
      </c>
      <c r="G6555">
        <v>2661.1686706542969</v>
      </c>
      <c r="I6555">
        <v>2675</v>
      </c>
      <c r="K6555">
        <v>2671.2722575383982</v>
      </c>
      <c r="M6555">
        <v>2671.5696594427241</v>
      </c>
    </row>
    <row r="6556" spans="3:13" x14ac:dyDescent="0.45">
      <c r="C6556">
        <v>2617</v>
      </c>
      <c r="E6556">
        <v>2691</v>
      </c>
      <c r="G6556">
        <v>2659.8966369628906</v>
      </c>
      <c r="I6556">
        <v>2675</v>
      </c>
      <c r="K6556">
        <v>2669.9987330557497</v>
      </c>
      <c r="M6556">
        <v>2667.5758513931887</v>
      </c>
    </row>
    <row r="6557" spans="3:13" x14ac:dyDescent="0.45">
      <c r="C6557">
        <v>2720</v>
      </c>
      <c r="E6557">
        <v>2686</v>
      </c>
      <c r="G6557">
        <v>2665.5925903320313</v>
      </c>
      <c r="I6557">
        <v>2675</v>
      </c>
      <c r="K6557">
        <v>2672.2135684223263</v>
      </c>
      <c r="M6557">
        <v>2670.6811145510828</v>
      </c>
    </row>
    <row r="6558" spans="3:13" x14ac:dyDescent="0.45">
      <c r="C6558">
        <v>2608</v>
      </c>
      <c r="E6558">
        <v>2686.1764705882351</v>
      </c>
      <c r="G6558">
        <v>2675.9800872802734</v>
      </c>
      <c r="I6558">
        <v>2708</v>
      </c>
      <c r="K6558">
        <v>2676.9580635285802</v>
      </c>
      <c r="M6558">
        <v>2668.4860681114542</v>
      </c>
    </row>
    <row r="6559" spans="3:13" x14ac:dyDescent="0.45">
      <c r="C6559">
        <v>2708</v>
      </c>
      <c r="E6559">
        <v>2686.4705882352941</v>
      </c>
      <c r="G6559">
        <v>2686.7823638916016</v>
      </c>
      <c r="I6559">
        <v>2708</v>
      </c>
      <c r="K6559">
        <v>2682.5348494869745</v>
      </c>
      <c r="M6559">
        <v>2672.6160990712069</v>
      </c>
    </row>
    <row r="6560" spans="3:13" x14ac:dyDescent="0.45">
      <c r="C6560">
        <v>2737</v>
      </c>
      <c r="E6560">
        <v>2690.1176470588234</v>
      </c>
      <c r="G6560">
        <v>2693.6794891357422</v>
      </c>
      <c r="I6560">
        <v>2708</v>
      </c>
      <c r="K6560">
        <v>2687.5155234731528</v>
      </c>
      <c r="M6560">
        <v>2675.359133126934</v>
      </c>
    </row>
    <row r="6561" spans="3:13" x14ac:dyDescent="0.45">
      <c r="C6561">
        <v>2753</v>
      </c>
      <c r="E6561">
        <v>2689.1176470588234</v>
      </c>
      <c r="G6561">
        <v>2694.9894866943359</v>
      </c>
      <c r="I6561">
        <v>2708</v>
      </c>
      <c r="K6561">
        <v>2691.0916446581796</v>
      </c>
      <c r="M6561">
        <v>2687.4891640866872</v>
      </c>
    </row>
    <row r="6562" spans="3:13" x14ac:dyDescent="0.45">
      <c r="C6562">
        <v>2615</v>
      </c>
      <c r="E6562">
        <v>2691.4117647058824</v>
      </c>
      <c r="G6562">
        <v>2692.9677276611328</v>
      </c>
      <c r="I6562">
        <v>2708</v>
      </c>
      <c r="K6562">
        <v>2693.8188862329671</v>
      </c>
      <c r="M6562">
        <v>2695.9133126934976</v>
      </c>
    </row>
    <row r="6563" spans="3:13" x14ac:dyDescent="0.45">
      <c r="C6563">
        <v>2679</v>
      </c>
      <c r="E6563">
        <v>2690.9411764705883</v>
      </c>
      <c r="G6563">
        <v>2692.0563049316406</v>
      </c>
      <c r="I6563">
        <v>2679</v>
      </c>
      <c r="K6563">
        <v>2696.4659839026076</v>
      </c>
      <c r="M6563">
        <v>2708.2445820433431</v>
      </c>
    </row>
    <row r="6564" spans="3:13" x14ac:dyDescent="0.45">
      <c r="C6564">
        <v>2739</v>
      </c>
      <c r="E6564">
        <v>2698.1764705882351</v>
      </c>
      <c r="G6564">
        <v>2695.4736480712891</v>
      </c>
      <c r="I6564">
        <v>2737</v>
      </c>
      <c r="K6564">
        <v>2700.0477807033217</v>
      </c>
      <c r="M6564">
        <v>2707.3281733746121</v>
      </c>
    </row>
    <row r="6565" spans="3:13" x14ac:dyDescent="0.45">
      <c r="C6565">
        <v>2620</v>
      </c>
      <c r="E6565">
        <v>2701.5294117647059</v>
      </c>
      <c r="G6565">
        <v>2703.1062927246094</v>
      </c>
      <c r="I6565">
        <v>2737</v>
      </c>
      <c r="K6565">
        <v>2704.3137837983586</v>
      </c>
      <c r="M6565">
        <v>2708.5263157894724</v>
      </c>
    </row>
    <row r="6566" spans="3:13" x14ac:dyDescent="0.45">
      <c r="C6566">
        <v>2763</v>
      </c>
      <c r="E6566">
        <v>2701.294117647059</v>
      </c>
      <c r="G6566">
        <v>2711.9134826660156</v>
      </c>
      <c r="I6566">
        <v>2737</v>
      </c>
      <c r="K6566">
        <v>2708.5692857064664</v>
      </c>
      <c r="M6566">
        <v>2713.2136222910212</v>
      </c>
    </row>
    <row r="6567" spans="3:13" x14ac:dyDescent="0.45">
      <c r="C6567">
        <v>2737</v>
      </c>
      <c r="E6567">
        <v>2706.705882352941</v>
      </c>
      <c r="G6567">
        <v>2718.0353698730469</v>
      </c>
      <c r="I6567">
        <v>2737</v>
      </c>
      <c r="K6567">
        <v>2711.9273160062398</v>
      </c>
      <c r="M6567">
        <v>2707.5232198142407</v>
      </c>
    </row>
    <row r="6568" spans="3:13" x14ac:dyDescent="0.45">
      <c r="C6568">
        <v>2742</v>
      </c>
      <c r="E6568">
        <v>2703.1176470588234</v>
      </c>
      <c r="G6568">
        <v>2719.2227783203125</v>
      </c>
      <c r="I6568">
        <v>2737</v>
      </c>
      <c r="K6568">
        <v>2713.165224614087</v>
      </c>
      <c r="M6568">
        <v>2711.4953560371509</v>
      </c>
    </row>
    <row r="6569" spans="3:13" x14ac:dyDescent="0.45">
      <c r="C6569">
        <v>2702</v>
      </c>
      <c r="E6569">
        <v>2695.1176470588234</v>
      </c>
      <c r="G6569">
        <v>2716.0639343261719</v>
      </c>
      <c r="I6569">
        <v>2714</v>
      </c>
      <c r="K6569">
        <v>2712.1464239726988</v>
      </c>
      <c r="M6569">
        <v>2719.173374613003</v>
      </c>
    </row>
    <row r="6570" spans="3:13" x14ac:dyDescent="0.45">
      <c r="C6570">
        <v>2714</v>
      </c>
      <c r="E6570">
        <v>2694.2352941176468</v>
      </c>
      <c r="G6570">
        <v>2711.0467681884766</v>
      </c>
      <c r="I6570">
        <v>2714</v>
      </c>
      <c r="K6570">
        <v>2709.483060762087</v>
      </c>
      <c r="M6570">
        <v>2717.0773993808039</v>
      </c>
    </row>
    <row r="6571" spans="3:13" x14ac:dyDescent="0.45">
      <c r="C6571">
        <v>2677</v>
      </c>
      <c r="E6571">
        <v>2697.1176470588234</v>
      </c>
      <c r="G6571">
        <v>2706.2966461181641</v>
      </c>
      <c r="I6571">
        <v>2714</v>
      </c>
      <c r="K6571">
        <v>2705.5898431799824</v>
      </c>
      <c r="M6571">
        <v>2708.9535603715171</v>
      </c>
    </row>
    <row r="6572" spans="3:13" x14ac:dyDescent="0.45">
      <c r="C6572">
        <v>2738</v>
      </c>
      <c r="E6572">
        <v>2697.1764705882351</v>
      </c>
      <c r="G6572">
        <v>2702.0297088623047</v>
      </c>
      <c r="I6572">
        <v>2702</v>
      </c>
      <c r="K6572">
        <v>2700.6996083231638</v>
      </c>
      <c r="M6572">
        <v>2701.2538699690399</v>
      </c>
    </row>
    <row r="6573" spans="3:13" x14ac:dyDescent="0.45">
      <c r="C6573">
        <v>2674</v>
      </c>
      <c r="E6573">
        <v>2689.1764705882351</v>
      </c>
      <c r="G6573">
        <v>2696.9100189208984</v>
      </c>
      <c r="I6573">
        <v>2700</v>
      </c>
      <c r="K6573">
        <v>2694.9815896700206</v>
      </c>
      <c r="M6573">
        <v>2703.758513931888</v>
      </c>
    </row>
    <row r="6574" spans="3:13" x14ac:dyDescent="0.45">
      <c r="C6574">
        <v>2716</v>
      </c>
      <c r="E6574">
        <v>2692.3529411764707</v>
      </c>
      <c r="G6574">
        <v>2689.8190460205078</v>
      </c>
      <c r="I6574">
        <v>2700</v>
      </c>
      <c r="K6574">
        <v>2689.0522751987201</v>
      </c>
      <c r="M6574">
        <v>2685.7337461300299</v>
      </c>
    </row>
    <row r="6575" spans="3:13" x14ac:dyDescent="0.45">
      <c r="C6575">
        <v>2700</v>
      </c>
      <c r="E6575">
        <v>2690</v>
      </c>
      <c r="G6575">
        <v>2681.4737548828125</v>
      </c>
      <c r="I6575">
        <v>2700</v>
      </c>
      <c r="K6575">
        <v>2683.0492305527432</v>
      </c>
      <c r="M6575">
        <v>2676.5727554179557</v>
      </c>
    </row>
    <row r="6576" spans="3:13" x14ac:dyDescent="0.45">
      <c r="C6576">
        <v>2647</v>
      </c>
      <c r="E6576">
        <v>2685.0588235294117</v>
      </c>
      <c r="G6576">
        <v>2674.2349395751953</v>
      </c>
      <c r="I6576">
        <v>2674</v>
      </c>
      <c r="K6576">
        <v>2677.6738057339599</v>
      </c>
      <c r="M6576">
        <v>2674.4829721362221</v>
      </c>
    </row>
    <row r="6577" spans="3:13" x14ac:dyDescent="0.45">
      <c r="C6577">
        <v>2601</v>
      </c>
      <c r="E6577">
        <v>2684.6470588235293</v>
      </c>
      <c r="G6577">
        <v>2669.9535980224609</v>
      </c>
      <c r="I6577">
        <v>2664</v>
      </c>
      <c r="K6577">
        <v>2673.575467149099</v>
      </c>
      <c r="M6577">
        <v>2668.6965944272438</v>
      </c>
    </row>
    <row r="6578" spans="3:13" x14ac:dyDescent="0.45">
      <c r="C6578">
        <v>2738</v>
      </c>
      <c r="E6578">
        <v>2683.5294117647059</v>
      </c>
      <c r="G6578">
        <v>2668.1947174072266</v>
      </c>
      <c r="I6578">
        <v>2664</v>
      </c>
      <c r="K6578">
        <v>2670.9348237913759</v>
      </c>
      <c r="M6578">
        <v>2667.2538699690399</v>
      </c>
    </row>
    <row r="6579" spans="3:13" x14ac:dyDescent="0.45">
      <c r="C6579">
        <v>2664</v>
      </c>
      <c r="E6579">
        <v>2684.8235294117649</v>
      </c>
      <c r="G6579">
        <v>2667.2529449462891</v>
      </c>
      <c r="I6579">
        <v>2664</v>
      </c>
      <c r="K6579">
        <v>2669.9576349080876</v>
      </c>
      <c r="M6579">
        <v>2664.7213622291015</v>
      </c>
    </row>
    <row r="6580" spans="3:13" x14ac:dyDescent="0.45">
      <c r="C6580">
        <v>2680</v>
      </c>
      <c r="E6580">
        <v>2685.6470588235293</v>
      </c>
      <c r="G6580">
        <v>2666.7797393798828</v>
      </c>
      <c r="I6580">
        <v>2674</v>
      </c>
      <c r="K6580">
        <v>2670.6888231159965</v>
      </c>
      <c r="M6580">
        <v>2664.9907120743028</v>
      </c>
    </row>
    <row r="6581" spans="3:13" x14ac:dyDescent="0.45">
      <c r="C6581">
        <v>2603</v>
      </c>
      <c r="E6581">
        <v>2682.705882352941</v>
      </c>
      <c r="G6581">
        <v>2668.4244995117188</v>
      </c>
      <c r="I6581">
        <v>2674</v>
      </c>
      <c r="K6581">
        <v>2673.1189562932873</v>
      </c>
      <c r="M6581">
        <v>2672.4582043343644</v>
      </c>
    </row>
    <row r="6582" spans="3:13" x14ac:dyDescent="0.45">
      <c r="C6582">
        <v>2674</v>
      </c>
      <c r="E6582">
        <v>2677.9411764705883</v>
      </c>
      <c r="G6582">
        <v>2673.6501007080078</v>
      </c>
      <c r="I6582">
        <v>2674</v>
      </c>
      <c r="K6582">
        <v>2677.033101065786</v>
      </c>
      <c r="M6582">
        <v>2681.7616099071201</v>
      </c>
    </row>
    <row r="6583" spans="3:13" x14ac:dyDescent="0.45">
      <c r="C6583">
        <v>2723</v>
      </c>
      <c r="E6583">
        <v>2675.3529411764707</v>
      </c>
      <c r="G6583">
        <v>2681.7369079589844</v>
      </c>
      <c r="I6583">
        <v>2674</v>
      </c>
      <c r="K6583">
        <v>2681.8172799855279</v>
      </c>
      <c r="M6583">
        <v>2686.1919504643956</v>
      </c>
    </row>
    <row r="6584" spans="3:13" x14ac:dyDescent="0.45">
      <c r="C6584">
        <v>2653</v>
      </c>
      <c r="E6584">
        <v>2685.4117647058824</v>
      </c>
      <c r="G6584">
        <v>2690.20361328125</v>
      </c>
      <c r="I6584">
        <v>2683</v>
      </c>
      <c r="K6584">
        <v>2686.8989245067341</v>
      </c>
      <c r="M6584">
        <v>2677.7647058823532</v>
      </c>
    </row>
    <row r="6585" spans="3:13" x14ac:dyDescent="0.45">
      <c r="C6585">
        <v>2735</v>
      </c>
      <c r="E6585">
        <v>2686</v>
      </c>
      <c r="G6585">
        <v>2696.3974609375</v>
      </c>
      <c r="I6585">
        <v>2691</v>
      </c>
      <c r="K6585">
        <v>2690.7273317513323</v>
      </c>
      <c r="M6585">
        <v>2687.5510835913306</v>
      </c>
    </row>
    <row r="6586" spans="3:13" x14ac:dyDescent="0.45">
      <c r="C6586">
        <v>2683</v>
      </c>
      <c r="E6586">
        <v>2683.8823529411766</v>
      </c>
      <c r="G6586">
        <v>2698.4397735595703</v>
      </c>
      <c r="I6586">
        <v>2691</v>
      </c>
      <c r="K6586">
        <v>2692.5754177785961</v>
      </c>
      <c r="M6586">
        <v>2694.3281733746121</v>
      </c>
    </row>
    <row r="6587" spans="3:13" x14ac:dyDescent="0.45">
      <c r="C6587">
        <v>2736</v>
      </c>
      <c r="E6587">
        <v>2678.1176470588234</v>
      </c>
      <c r="G6587">
        <v>2695.8818969726563</v>
      </c>
      <c r="I6587">
        <v>2691</v>
      </c>
      <c r="K6587">
        <v>2692.4211689720951</v>
      </c>
      <c r="M6587">
        <v>2701.7275541795666</v>
      </c>
    </row>
    <row r="6588" spans="3:13" x14ac:dyDescent="0.45">
      <c r="C6588">
        <v>2691</v>
      </c>
      <c r="E6588">
        <v>2682.4117647058824</v>
      </c>
      <c r="G6588">
        <v>2690.6765594482422</v>
      </c>
      <c r="I6588">
        <v>2688</v>
      </c>
      <c r="K6588">
        <v>2691.2823376579067</v>
      </c>
      <c r="M6588">
        <v>2695.2600619195041</v>
      </c>
    </row>
    <row r="6589" spans="3:13" x14ac:dyDescent="0.45">
      <c r="C6589">
        <v>2688</v>
      </c>
      <c r="E6589">
        <v>2677.2352941176468</v>
      </c>
      <c r="G6589">
        <v>2686.7905731201172</v>
      </c>
      <c r="I6589">
        <v>2688</v>
      </c>
      <c r="K6589">
        <v>2689.360542652124</v>
      </c>
      <c r="M6589">
        <v>2702.0061919504647</v>
      </c>
    </row>
    <row r="6590" spans="3:13" x14ac:dyDescent="0.45">
      <c r="C6590">
        <v>2593</v>
      </c>
      <c r="E6590">
        <v>2683.8235294117649</v>
      </c>
      <c r="G6590">
        <v>2686.8594207763672</v>
      </c>
      <c r="I6590">
        <v>2683</v>
      </c>
      <c r="K6590">
        <v>2687.4404543644182</v>
      </c>
      <c r="M6590">
        <v>2687.3560371517028</v>
      </c>
    </row>
    <row r="6591" spans="3:13" x14ac:dyDescent="0.45">
      <c r="C6591">
        <v>2672</v>
      </c>
      <c r="E6591">
        <v>2687.0588235294117</v>
      </c>
      <c r="G6591">
        <v>2688.7186889648438</v>
      </c>
      <c r="I6591">
        <v>2672</v>
      </c>
      <c r="K6591">
        <v>2685.0519865018359</v>
      </c>
      <c r="M6591">
        <v>2677.5356037151701</v>
      </c>
    </row>
    <row r="6592" spans="3:13" x14ac:dyDescent="0.45">
      <c r="C6592">
        <v>2871</v>
      </c>
      <c r="E6592">
        <v>2688.2352941176468</v>
      </c>
      <c r="G6592">
        <v>2686.9921569824219</v>
      </c>
      <c r="I6592">
        <v>2672</v>
      </c>
      <c r="K6592">
        <v>2681.9945223298087</v>
      </c>
      <c r="M6592">
        <v>2674.0897832817327</v>
      </c>
    </row>
    <row r="6593" spans="3:13" x14ac:dyDescent="0.45">
      <c r="C6593">
        <v>2657</v>
      </c>
      <c r="E6593">
        <v>2691.1764705882351</v>
      </c>
      <c r="G6593">
        <v>2679.2660522460938</v>
      </c>
      <c r="I6593">
        <v>2657</v>
      </c>
      <c r="K6593">
        <v>2678.553477172251</v>
      </c>
      <c r="M6593">
        <v>2669.7213622291015</v>
      </c>
    </row>
    <row r="6594" spans="3:13" x14ac:dyDescent="0.45">
      <c r="C6594">
        <v>2565</v>
      </c>
      <c r="E6594">
        <v>2678.3529411764707</v>
      </c>
      <c r="G6594">
        <v>2669.5195007324219</v>
      </c>
      <c r="I6594">
        <v>2657</v>
      </c>
      <c r="K6594">
        <v>2675.1648350118244</v>
      </c>
      <c r="M6594">
        <v>2685.705882352941</v>
      </c>
    </row>
    <row r="6595" spans="3:13" x14ac:dyDescent="0.45">
      <c r="C6595">
        <v>2640</v>
      </c>
      <c r="E6595">
        <v>2674.8823529411766</v>
      </c>
      <c r="G6595">
        <v>2664.4730834960938</v>
      </c>
      <c r="I6595">
        <v>2640</v>
      </c>
      <c r="K6595">
        <v>2673.5329096749174</v>
      </c>
      <c r="M6595">
        <v>2683.1052631578937</v>
      </c>
    </row>
    <row r="6596" spans="3:13" x14ac:dyDescent="0.45">
      <c r="C6596">
        <v>2737</v>
      </c>
      <c r="E6596">
        <v>2670.1764705882351</v>
      </c>
      <c r="G6596">
        <v>2667.5197906494141</v>
      </c>
      <c r="I6596">
        <v>2657</v>
      </c>
      <c r="K6596">
        <v>2673.9404484693027</v>
      </c>
      <c r="M6596">
        <v>2682.408668730649</v>
      </c>
    </row>
    <row r="6597" spans="3:13" x14ac:dyDescent="0.45">
      <c r="C6597">
        <v>2592</v>
      </c>
      <c r="E6597">
        <v>2669.8235294117649</v>
      </c>
      <c r="G6597">
        <v>2676.5071563720703</v>
      </c>
      <c r="I6597">
        <v>2715</v>
      </c>
      <c r="K6597">
        <v>2675.7468016348457</v>
      </c>
      <c r="M6597">
        <v>2677.2507739938073</v>
      </c>
    </row>
    <row r="6598" spans="3:13" x14ac:dyDescent="0.45">
      <c r="C6598">
        <v>2715</v>
      </c>
      <c r="E6598">
        <v>2670.294117647059</v>
      </c>
      <c r="G6598">
        <v>2685.5040740966797</v>
      </c>
      <c r="I6598">
        <v>2715</v>
      </c>
      <c r="K6598">
        <v>2677.0625800086154</v>
      </c>
      <c r="M6598">
        <v>2672.9380804953553</v>
      </c>
    </row>
    <row r="6599" spans="3:13" x14ac:dyDescent="0.45">
      <c r="C6599">
        <v>2729</v>
      </c>
      <c r="E6599">
        <v>2672.0588235294117</v>
      </c>
      <c r="G6599">
        <v>2687.8849639892578</v>
      </c>
      <c r="I6599">
        <v>2715</v>
      </c>
      <c r="K6599">
        <v>2676.0240312789056</v>
      </c>
      <c r="M6599">
        <v>2664.47987616099</v>
      </c>
    </row>
    <row r="6600" spans="3:13" x14ac:dyDescent="0.45">
      <c r="C6600">
        <v>2743</v>
      </c>
      <c r="E6600">
        <v>2670.5294117647059</v>
      </c>
      <c r="G6600">
        <v>2680.1210174560547</v>
      </c>
      <c r="I6600">
        <v>2715</v>
      </c>
      <c r="K6600">
        <v>2671.82582724851</v>
      </c>
      <c r="M6600">
        <v>2657.0773993808043</v>
      </c>
    </row>
    <row r="6601" spans="3:13" x14ac:dyDescent="0.45">
      <c r="C6601">
        <v>2703</v>
      </c>
      <c r="E6601">
        <v>2662.4117647058824</v>
      </c>
      <c r="G6601">
        <v>2665.0437622070313</v>
      </c>
      <c r="I6601">
        <v>2703</v>
      </c>
      <c r="K6601">
        <v>2665.5753233139189</v>
      </c>
      <c r="M6601">
        <v>2666.2167182662533</v>
      </c>
    </row>
    <row r="6602" spans="3:13" x14ac:dyDescent="0.45">
      <c r="C6602">
        <v>2517</v>
      </c>
      <c r="E6602">
        <v>2667.0588235294117</v>
      </c>
      <c r="G6602">
        <v>2650.8157806396484</v>
      </c>
      <c r="I6602">
        <v>2656</v>
      </c>
      <c r="K6602">
        <v>2659.8770116214005</v>
      </c>
      <c r="M6602">
        <v>2664.6780185758503</v>
      </c>
    </row>
    <row r="6603" spans="3:13" x14ac:dyDescent="0.45">
      <c r="C6603">
        <v>2624</v>
      </c>
      <c r="E6603">
        <v>2672.4117647058824</v>
      </c>
      <c r="G6603">
        <v>2644.7955322265625</v>
      </c>
      <c r="I6603">
        <v>2656</v>
      </c>
      <c r="K6603">
        <v>2656.4127249710687</v>
      </c>
      <c r="M6603">
        <v>2660.6160990712065</v>
      </c>
    </row>
    <row r="6604" spans="3:13" x14ac:dyDescent="0.45">
      <c r="C6604">
        <v>2656</v>
      </c>
      <c r="E6604">
        <v>2676.3529411764707</v>
      </c>
      <c r="G6604">
        <v>2647.973388671875</v>
      </c>
      <c r="I6604">
        <v>2656</v>
      </c>
      <c r="K6604">
        <v>2656.3153435922404</v>
      </c>
      <c r="M6604">
        <v>2655.5448916408659</v>
      </c>
    </row>
    <row r="6605" spans="3:13" x14ac:dyDescent="0.45">
      <c r="C6605">
        <v>2685</v>
      </c>
      <c r="E6605">
        <v>2674.8823529411766</v>
      </c>
      <c r="G6605">
        <v>2655.8350524902344</v>
      </c>
      <c r="I6605">
        <v>2656</v>
      </c>
      <c r="K6605">
        <v>2659.4770510433545</v>
      </c>
      <c r="M6605">
        <v>2661.2600619195036</v>
      </c>
    </row>
    <row r="6606" spans="3:13" x14ac:dyDescent="0.45">
      <c r="C6606">
        <v>2696</v>
      </c>
      <c r="E6606">
        <v>2681</v>
      </c>
      <c r="G6606">
        <v>2663.9831390380859</v>
      </c>
      <c r="I6606">
        <v>2656</v>
      </c>
      <c r="K6606">
        <v>2665.1555483823586</v>
      </c>
      <c r="M6606">
        <v>2656.1795665634672</v>
      </c>
    </row>
    <row r="6607" spans="3:13" x14ac:dyDescent="0.45">
      <c r="C6607">
        <v>2623</v>
      </c>
      <c r="E6607">
        <v>2680.4705882352941</v>
      </c>
      <c r="G6607">
        <v>2671.6215362548828</v>
      </c>
      <c r="I6607">
        <v>2656</v>
      </c>
      <c r="K6607">
        <v>2671.8604537684582</v>
      </c>
      <c r="M6607">
        <v>2661.0247678018568</v>
      </c>
    </row>
    <row r="6608" spans="3:13" x14ac:dyDescent="0.45">
      <c r="C6608">
        <v>2646</v>
      </c>
      <c r="E6608">
        <v>2680.5294117647059</v>
      </c>
      <c r="G6608">
        <v>2679.7790679931641</v>
      </c>
      <c r="I6608">
        <v>2685</v>
      </c>
      <c r="K6608">
        <v>2678.9223697101515</v>
      </c>
      <c r="M6608">
        <v>2669.117647058823</v>
      </c>
    </row>
    <row r="6609" spans="3:13" x14ac:dyDescent="0.45">
      <c r="C6609">
        <v>2733</v>
      </c>
      <c r="E6609">
        <v>2674.5294117647059</v>
      </c>
      <c r="G6609">
        <v>2688.0932922363281</v>
      </c>
      <c r="I6609">
        <v>2696</v>
      </c>
      <c r="K6609">
        <v>2685.3967497176268</v>
      </c>
      <c r="M6609">
        <v>2689.7987616099067</v>
      </c>
    </row>
    <row r="6610" spans="3:13" x14ac:dyDescent="0.45">
      <c r="C6610">
        <v>2736</v>
      </c>
      <c r="E6610">
        <v>2665.1764705882351</v>
      </c>
      <c r="G6610">
        <v>2694.7113800048828</v>
      </c>
      <c r="I6610">
        <v>2707</v>
      </c>
      <c r="K6610">
        <v>2690.5287942255441</v>
      </c>
      <c r="M6610">
        <v>2713.9195046439622</v>
      </c>
    </row>
    <row r="6611" spans="3:13" x14ac:dyDescent="0.45">
      <c r="C6611">
        <v>2656</v>
      </c>
      <c r="E6611">
        <v>2671.8823529411766</v>
      </c>
      <c r="G6611">
        <v>2698.5621795654297</v>
      </c>
      <c r="I6611">
        <v>2707</v>
      </c>
      <c r="K6611">
        <v>2694.0188976197778</v>
      </c>
      <c r="M6611">
        <v>2706.1145510835904</v>
      </c>
    </row>
    <row r="6612" spans="3:13" x14ac:dyDescent="0.45">
      <c r="C6612">
        <v>2707</v>
      </c>
      <c r="E6612">
        <v>2670.6470588235293</v>
      </c>
      <c r="G6612">
        <v>2700.1540069580078</v>
      </c>
      <c r="I6612">
        <v>2707</v>
      </c>
      <c r="K6612">
        <v>2694.781704916616</v>
      </c>
      <c r="M6612">
        <v>2702.4148606811132</v>
      </c>
    </row>
    <row r="6613" spans="3:13" x14ac:dyDescent="0.45">
      <c r="C6613">
        <v>2712</v>
      </c>
      <c r="E6613">
        <v>2670.705882352941</v>
      </c>
      <c r="G6613">
        <v>2699.8265075683594</v>
      </c>
      <c r="I6613">
        <v>2707</v>
      </c>
      <c r="K6613">
        <v>2692.6118173224509</v>
      </c>
      <c r="M6613">
        <v>2692.9535603715167</v>
      </c>
    </row>
    <row r="6614" spans="3:13" x14ac:dyDescent="0.45">
      <c r="C6614">
        <v>2696</v>
      </c>
      <c r="E6614">
        <v>2664.1176470588234</v>
      </c>
      <c r="G6614">
        <v>2696.0647735595703</v>
      </c>
      <c r="I6614">
        <v>2706</v>
      </c>
      <c r="K6614">
        <v>2686.8605523798014</v>
      </c>
      <c r="M6614">
        <v>2690.8699690402473</v>
      </c>
    </row>
    <row r="6615" spans="3:13" x14ac:dyDescent="0.45">
      <c r="C6615">
        <v>2706</v>
      </c>
      <c r="E6615">
        <v>2662.0588235294117</v>
      </c>
      <c r="G6615">
        <v>2686.3192749023438</v>
      </c>
      <c r="I6615">
        <v>2706</v>
      </c>
      <c r="K6615">
        <v>2677.7508744194861</v>
      </c>
      <c r="M6615">
        <v>2680.6625386996902</v>
      </c>
    </row>
    <row r="6616" spans="3:13" x14ac:dyDescent="0.45">
      <c r="C6616">
        <v>2730</v>
      </c>
      <c r="E6616">
        <v>2663.8823529411766</v>
      </c>
      <c r="G6616">
        <v>2669.87744140625</v>
      </c>
      <c r="I6616">
        <v>2696</v>
      </c>
      <c r="K6616">
        <v>2666.0607082027273</v>
      </c>
      <c r="M6616">
        <v>2664.0526315789466</v>
      </c>
    </row>
    <row r="6617" spans="3:13" x14ac:dyDescent="0.45">
      <c r="C6617">
        <v>2641</v>
      </c>
      <c r="E6617">
        <v>2671.294117647059</v>
      </c>
      <c r="G6617">
        <v>2649.9499969482422</v>
      </c>
      <c r="I6617">
        <v>2641</v>
      </c>
      <c r="K6617">
        <v>2653.6651274113433</v>
      </c>
      <c r="M6617">
        <v>2639.8049535603709</v>
      </c>
    </row>
    <row r="6618" spans="3:13" x14ac:dyDescent="0.45">
      <c r="C6618">
        <v>2544</v>
      </c>
      <c r="E6618">
        <v>2665.705882352941</v>
      </c>
      <c r="G6618">
        <v>2632.4342346191406</v>
      </c>
      <c r="I6618">
        <v>2631</v>
      </c>
      <c r="K6618">
        <v>2642.5499670915419</v>
      </c>
      <c r="M6618">
        <v>2638.4736842105258</v>
      </c>
    </row>
    <row r="6619" spans="3:13" x14ac:dyDescent="0.45">
      <c r="C6619">
        <v>2631</v>
      </c>
      <c r="E6619">
        <v>2665.4117647058824</v>
      </c>
      <c r="G6619">
        <v>2622.1537017822266</v>
      </c>
      <c r="I6619">
        <v>2631</v>
      </c>
      <c r="K6619">
        <v>2635.3118990767875</v>
      </c>
      <c r="M6619">
        <v>2633.532507739938</v>
      </c>
    </row>
    <row r="6620" spans="3:13" x14ac:dyDescent="0.45">
      <c r="C6620">
        <v>2603</v>
      </c>
      <c r="E6620">
        <v>2666.4117647058824</v>
      </c>
      <c r="G6620">
        <v>2620.3996276855469</v>
      </c>
      <c r="I6620">
        <v>2631</v>
      </c>
      <c r="K6620">
        <v>2633.1450558783458</v>
      </c>
      <c r="M6620">
        <v>2630.117647058823</v>
      </c>
    </row>
    <row r="6621" spans="3:13" x14ac:dyDescent="0.45">
      <c r="C6621">
        <v>2657</v>
      </c>
      <c r="E6621">
        <v>2670.294117647059</v>
      </c>
      <c r="G6621">
        <v>2625.9429779052734</v>
      </c>
      <c r="I6621">
        <v>2631</v>
      </c>
      <c r="K6621">
        <v>2636.3515466308936</v>
      </c>
      <c r="M6621">
        <v>2626</v>
      </c>
    </row>
    <row r="6622" spans="3:13" x14ac:dyDescent="0.45">
      <c r="C6622">
        <v>2573</v>
      </c>
      <c r="E6622">
        <v>2663.294117647059</v>
      </c>
      <c r="G6622">
        <v>2637.2018890380859</v>
      </c>
      <c r="I6622">
        <v>2654</v>
      </c>
      <c r="K6622">
        <v>2643.7900098217001</v>
      </c>
      <c r="M6622">
        <v>2641.5108359133119</v>
      </c>
    </row>
    <row r="6623" spans="3:13" x14ac:dyDescent="0.45">
      <c r="C6623">
        <v>2661</v>
      </c>
      <c r="E6623">
        <v>2662.4705882352941</v>
      </c>
      <c r="G6623">
        <v>2652.4759826660156</v>
      </c>
      <c r="I6623">
        <v>2654</v>
      </c>
      <c r="K6623">
        <v>2654.1649311493529</v>
      </c>
      <c r="M6623">
        <v>2648.2167182662533</v>
      </c>
    </row>
    <row r="6624" spans="3:13" x14ac:dyDescent="0.45">
      <c r="C6624">
        <v>2654</v>
      </c>
      <c r="E6624">
        <v>2664.5882352941176</v>
      </c>
      <c r="G6624">
        <v>2668.9241333007813</v>
      </c>
      <c r="I6624">
        <v>2657</v>
      </c>
      <c r="K6624">
        <v>2665.5083209660065</v>
      </c>
      <c r="M6624">
        <v>2654.9907120743032</v>
      </c>
    </row>
    <row r="6625" spans="3:13" x14ac:dyDescent="0.45">
      <c r="C6625">
        <v>2772</v>
      </c>
      <c r="E6625">
        <v>2668.1764705882351</v>
      </c>
      <c r="G6625">
        <v>2682.948486328125</v>
      </c>
      <c r="I6625">
        <v>2661</v>
      </c>
      <c r="K6625">
        <v>2676.0604197858706</v>
      </c>
      <c r="M6625">
        <v>2667.656346749226</v>
      </c>
    </row>
    <row r="6626" spans="3:13" x14ac:dyDescent="0.45">
      <c r="C6626">
        <v>2638</v>
      </c>
      <c r="E6626">
        <v>2672.2352941176468</v>
      </c>
      <c r="G6626">
        <v>2692.0329895019531</v>
      </c>
      <c r="I6626">
        <v>2673</v>
      </c>
      <c r="K6626">
        <v>2684.5477289308237</v>
      </c>
      <c r="M6626">
        <v>2684.8359133126937</v>
      </c>
    </row>
    <row r="6627" spans="3:13" x14ac:dyDescent="0.45">
      <c r="C6627">
        <v>2731</v>
      </c>
      <c r="E6627">
        <v>2681.4705882352941</v>
      </c>
      <c r="G6627">
        <v>2695.8286437988281</v>
      </c>
      <c r="I6627">
        <v>2673</v>
      </c>
      <c r="K6627">
        <v>2690.6576158883627</v>
      </c>
      <c r="M6627">
        <v>2691.5325077399366</v>
      </c>
    </row>
    <row r="6628" spans="3:13" x14ac:dyDescent="0.45">
      <c r="C6628">
        <v>2673</v>
      </c>
      <c r="E6628">
        <v>2685.4705882352941</v>
      </c>
      <c r="G6628">
        <v>2695.9078979492188</v>
      </c>
      <c r="I6628">
        <v>2682</v>
      </c>
      <c r="K6628">
        <v>2694.7862038563444</v>
      </c>
      <c r="M6628">
        <v>2702.3869969040238</v>
      </c>
    </row>
    <row r="6629" spans="3:13" x14ac:dyDescent="0.45">
      <c r="C6629">
        <v>2773</v>
      </c>
      <c r="E6629">
        <v>2680</v>
      </c>
      <c r="G6629">
        <v>2695.3148345947266</v>
      </c>
      <c r="I6629">
        <v>2682</v>
      </c>
      <c r="K6629">
        <v>2697.7382656044633</v>
      </c>
      <c r="M6629">
        <v>2720.0804953560364</v>
      </c>
    </row>
    <row r="6630" spans="3:13" x14ac:dyDescent="0.45">
      <c r="C6630">
        <v>2593</v>
      </c>
      <c r="E6630">
        <v>2643.5294117647059</v>
      </c>
      <c r="G6630">
        <v>2697.5780029296875</v>
      </c>
      <c r="I6630">
        <v>2682</v>
      </c>
      <c r="K6630">
        <v>2698.8312122247689</v>
      </c>
      <c r="M6630">
        <v>2761.8792569659427</v>
      </c>
    </row>
    <row r="6631" spans="3:13" x14ac:dyDescent="0.45">
      <c r="C6631">
        <v>2682</v>
      </c>
      <c r="E6631">
        <v>2532.2352941176468</v>
      </c>
      <c r="G6631">
        <v>2703.9549865722656</v>
      </c>
      <c r="I6631">
        <v>2710</v>
      </c>
      <c r="K6631">
        <v>2693.4107738615721</v>
      </c>
      <c r="M6631">
        <v>2850.7430340557271</v>
      </c>
    </row>
    <row r="6632" spans="3:13" x14ac:dyDescent="0.45">
      <c r="C6632">
        <v>2742</v>
      </c>
      <c r="E6632">
        <v>2389.7647058823532</v>
      </c>
      <c r="G6632">
        <v>2710.0930328369141</v>
      </c>
      <c r="I6632">
        <v>2710</v>
      </c>
      <c r="K6632">
        <v>2674.2772045490301</v>
      </c>
      <c r="M6632">
        <v>2883.4086687306499</v>
      </c>
    </row>
    <row r="6633" spans="3:13" x14ac:dyDescent="0.45">
      <c r="C6633">
        <v>2791</v>
      </c>
      <c r="E6633">
        <v>2238.9411764705883</v>
      </c>
      <c r="G6633">
        <v>2704.2322387695313</v>
      </c>
      <c r="I6633">
        <v>2710</v>
      </c>
      <c r="K6633">
        <v>2629.2454290750684</v>
      </c>
      <c r="M6633">
        <v>2826.01547987616</v>
      </c>
    </row>
    <row r="6634" spans="3:13" x14ac:dyDescent="0.45">
      <c r="C6634">
        <v>2710</v>
      </c>
      <c r="E6634">
        <v>2079.5294117647059</v>
      </c>
      <c r="G6634">
        <v>2665.931396484375</v>
      </c>
      <c r="I6634">
        <v>2710</v>
      </c>
      <c r="K6634">
        <v>2541.7485107884663</v>
      </c>
      <c r="M6634">
        <v>2693.0681114551085</v>
      </c>
    </row>
    <row r="6635" spans="3:13" x14ac:dyDescent="0.45">
      <c r="C6635">
        <v>2701</v>
      </c>
      <c r="E6635">
        <v>1927.6470588235295</v>
      </c>
      <c r="G6635">
        <v>2564.4317169189453</v>
      </c>
      <c r="I6635">
        <v>2701</v>
      </c>
      <c r="K6635">
        <v>2395.169366293293</v>
      </c>
      <c r="M6635">
        <v>2475.0061919504637</v>
      </c>
    </row>
    <row r="6636" spans="3:13" x14ac:dyDescent="0.45">
      <c r="C6636">
        <v>2699</v>
      </c>
      <c r="E6636">
        <v>1768.8823529411766</v>
      </c>
      <c r="G6636">
        <v>2363.1889495849609</v>
      </c>
      <c r="I6636">
        <v>2699</v>
      </c>
      <c r="K6636">
        <v>2177.935027583454</v>
      </c>
      <c r="M6636">
        <v>2208.32507739938</v>
      </c>
    </row>
    <row r="6637" spans="3:13" x14ac:dyDescent="0.45">
      <c r="C6637">
        <v>2510</v>
      </c>
      <c r="E6637">
        <v>1613.2352941176471</v>
      </c>
      <c r="G6637">
        <v>2039.10595703125</v>
      </c>
      <c r="I6637">
        <v>2510</v>
      </c>
      <c r="K6637">
        <v>1891.777408049918</v>
      </c>
      <c r="M6637">
        <v>1894.3684210526312</v>
      </c>
    </row>
    <row r="6638" spans="3:13" x14ac:dyDescent="0.45">
      <c r="C6638">
        <v>2037</v>
      </c>
      <c r="E6638">
        <v>1453</v>
      </c>
      <c r="G6638">
        <v>1609.162109375</v>
      </c>
      <c r="I6638">
        <v>2037</v>
      </c>
      <c r="K6638">
        <v>1554.7722405523637</v>
      </c>
      <c r="M6638">
        <v>1563.0371517027861</v>
      </c>
    </row>
    <row r="6639" spans="3:13" x14ac:dyDescent="0.45">
      <c r="C6639">
        <v>681</v>
      </c>
      <c r="E6639">
        <v>1304</v>
      </c>
      <c r="G6639">
        <v>1138.6348876953125</v>
      </c>
      <c r="I6639">
        <v>681</v>
      </c>
      <c r="K6639">
        <v>1199.9397781286816</v>
      </c>
      <c r="M6639">
        <v>1205.3931888544889</v>
      </c>
    </row>
    <row r="6640" spans="3:13" x14ac:dyDescent="0.45">
      <c r="C6640">
        <v>239</v>
      </c>
      <c r="E6640">
        <v>1148.6470588235295</v>
      </c>
      <c r="G6640">
        <v>713.97138977050781</v>
      </c>
      <c r="I6640">
        <v>239</v>
      </c>
      <c r="K6640">
        <v>864.92909590958084</v>
      </c>
      <c r="M6640">
        <v>861.82352941176464</v>
      </c>
    </row>
    <row r="6641" spans="3:13" x14ac:dyDescent="0.45">
      <c r="C6641">
        <v>90</v>
      </c>
      <c r="E6641">
        <v>990</v>
      </c>
      <c r="G6641">
        <v>397.87933349609375</v>
      </c>
      <c r="I6641">
        <v>90</v>
      </c>
      <c r="K6641">
        <v>581.62049240290196</v>
      </c>
      <c r="M6641">
        <v>547.45820433436518</v>
      </c>
    </row>
    <row r="6642" spans="3:13" x14ac:dyDescent="0.45">
      <c r="C6642">
        <v>62</v>
      </c>
      <c r="E6642">
        <v>828</v>
      </c>
      <c r="G6642">
        <v>203.58421325683594</v>
      </c>
      <c r="I6642">
        <v>62</v>
      </c>
      <c r="K6642">
        <v>366.76948128432923</v>
      </c>
      <c r="M6642">
        <v>281.8513931888545</v>
      </c>
    </row>
    <row r="6643" spans="3:13" x14ac:dyDescent="0.45">
      <c r="C6643">
        <v>56</v>
      </c>
      <c r="E6643">
        <v>672.29411764705878</v>
      </c>
      <c r="G6643">
        <v>104.6209716796875</v>
      </c>
      <c r="I6643">
        <v>56</v>
      </c>
      <c r="K6643">
        <v>220.70820090713681</v>
      </c>
      <c r="M6643">
        <v>66.708978328173316</v>
      </c>
    </row>
    <row r="6644" spans="3:13" x14ac:dyDescent="0.45">
      <c r="C6644">
        <v>32</v>
      </c>
      <c r="E6644">
        <v>516.47058823529414</v>
      </c>
      <c r="G6644">
        <v>62.780868530273438</v>
      </c>
      <c r="I6644">
        <v>49</v>
      </c>
      <c r="K6644">
        <v>131.49932753763179</v>
      </c>
      <c r="M6644">
        <v>-73.597523219814292</v>
      </c>
    </row>
    <row r="6645" spans="3:13" x14ac:dyDescent="0.45">
      <c r="C6645">
        <v>27</v>
      </c>
      <c r="E6645">
        <v>360.35294117647061</v>
      </c>
      <c r="G6645">
        <v>48.499771118164063</v>
      </c>
      <c r="I6645">
        <v>49</v>
      </c>
      <c r="K6645">
        <v>82.660064942417861</v>
      </c>
      <c r="M6645">
        <v>-123.15479876160995</v>
      </c>
    </row>
    <row r="6646" spans="3:13" x14ac:dyDescent="0.45">
      <c r="C6646">
        <v>49</v>
      </c>
      <c r="E6646">
        <v>215.64705882352942</v>
      </c>
      <c r="G6646">
        <v>45.259780883789063</v>
      </c>
      <c r="I6646">
        <v>45</v>
      </c>
      <c r="K6646">
        <v>59.019023084072593</v>
      </c>
      <c r="M6646">
        <v>-88.783281733746151</v>
      </c>
    </row>
    <row r="6647" spans="3:13" x14ac:dyDescent="0.45">
      <c r="C6647">
        <v>60</v>
      </c>
      <c r="E6647">
        <v>98</v>
      </c>
      <c r="G6647">
        <v>45.497589111328125</v>
      </c>
      <c r="I6647">
        <v>45</v>
      </c>
      <c r="K6647">
        <v>49.318696019229506</v>
      </c>
      <c r="M6647">
        <v>2.8235294117646923</v>
      </c>
    </row>
    <row r="6648" spans="3:13" x14ac:dyDescent="0.45">
      <c r="C6648">
        <v>41</v>
      </c>
      <c r="E6648">
        <v>60.588235294117645</v>
      </c>
      <c r="G6648">
        <v>46.323760986328125</v>
      </c>
      <c r="I6648">
        <v>45</v>
      </c>
      <c r="K6648">
        <v>47.08476354440738</v>
      </c>
      <c r="M6648">
        <v>33.222910216718255</v>
      </c>
    </row>
    <row r="6649" spans="3:13" x14ac:dyDescent="0.45">
      <c r="C6649">
        <v>45</v>
      </c>
      <c r="E6649">
        <v>47.470588235294116</v>
      </c>
      <c r="G6649">
        <v>47.1124267578125</v>
      </c>
      <c r="I6649">
        <v>45</v>
      </c>
      <c r="K6649">
        <v>46.950296942018191</v>
      </c>
      <c r="M6649">
        <v>45.340557275541784</v>
      </c>
    </row>
    <row r="6650" spans="3:13" x14ac:dyDescent="0.45">
      <c r="C6650">
        <v>37</v>
      </c>
      <c r="E6650">
        <v>43.058823529411768</v>
      </c>
      <c r="G6650">
        <v>47.936752319335938</v>
      </c>
      <c r="I6650">
        <v>45</v>
      </c>
      <c r="K6650">
        <v>47.143551416619779</v>
      </c>
      <c r="M6650">
        <v>48.417956656346739</v>
      </c>
    </row>
    <row r="6651" spans="3:13" x14ac:dyDescent="0.45">
      <c r="C6651">
        <v>63</v>
      </c>
      <c r="E6651">
        <v>40.235294117647058</v>
      </c>
      <c r="G6651">
        <v>48.55865478515625</v>
      </c>
      <c r="I6651">
        <v>45</v>
      </c>
      <c r="K6651">
        <v>46.928583402042015</v>
      </c>
      <c r="M6651">
        <v>49.260061919504636</v>
      </c>
    </row>
    <row r="6652" spans="3:13" x14ac:dyDescent="0.45">
      <c r="C6652">
        <v>52</v>
      </c>
      <c r="E6652">
        <v>38.529411764705884</v>
      </c>
      <c r="G6652">
        <v>48.326217651367188</v>
      </c>
      <c r="I6652">
        <v>50</v>
      </c>
      <c r="K6652">
        <v>45.977818511481431</v>
      </c>
      <c r="M6652">
        <v>48.315789473684198</v>
      </c>
    </row>
    <row r="6653" spans="3:13" x14ac:dyDescent="0.45">
      <c r="C6653">
        <v>45</v>
      </c>
      <c r="E6653">
        <v>37.235294117647058</v>
      </c>
      <c r="G6653">
        <v>46.654037475585938</v>
      </c>
      <c r="I6653">
        <v>45</v>
      </c>
      <c r="K6653">
        <v>44.052287749972109</v>
      </c>
      <c r="M6653">
        <v>45.96594427244581</v>
      </c>
    </row>
    <row r="6654" spans="3:13" x14ac:dyDescent="0.45">
      <c r="C6654">
        <v>50</v>
      </c>
      <c r="E6654">
        <v>36.529411764705884</v>
      </c>
      <c r="G6654">
        <v>43.34185791015625</v>
      </c>
      <c r="I6654">
        <v>45</v>
      </c>
      <c r="K6654">
        <v>41.094437052976623</v>
      </c>
      <c r="M6654">
        <v>40.993808049535595</v>
      </c>
    </row>
    <row r="6655" spans="3:13" x14ac:dyDescent="0.45">
      <c r="C6655">
        <v>37</v>
      </c>
      <c r="E6655">
        <v>34.529411764705884</v>
      </c>
      <c r="G6655">
        <v>38.569412231445313</v>
      </c>
      <c r="I6655">
        <v>45</v>
      </c>
      <c r="K6655">
        <v>37.247321306311242</v>
      </c>
      <c r="M6655">
        <v>36.975232198142415</v>
      </c>
    </row>
    <row r="6656" spans="3:13" x14ac:dyDescent="0.45">
      <c r="C6656">
        <v>45</v>
      </c>
      <c r="E6656">
        <v>32.117647058823529</v>
      </c>
      <c r="G6656">
        <v>32.892181396484375</v>
      </c>
      <c r="I6656">
        <v>37</v>
      </c>
      <c r="K6656">
        <v>32.91549096016842</v>
      </c>
      <c r="M6656">
        <v>33.724458204334361</v>
      </c>
    </row>
    <row r="6657" spans="3:13" x14ac:dyDescent="0.45">
      <c r="C6657">
        <v>16</v>
      </c>
      <c r="E6657">
        <v>30.588235294117649</v>
      </c>
      <c r="G6657">
        <v>27.2369384765625</v>
      </c>
      <c r="I6657">
        <v>16</v>
      </c>
      <c r="K6657">
        <v>28.594320033959374</v>
      </c>
      <c r="M6657">
        <v>29.275541795665632</v>
      </c>
    </row>
    <row r="6658" spans="3:13" x14ac:dyDescent="0.45">
      <c r="C6658">
        <v>15</v>
      </c>
      <c r="E6658">
        <v>29.235294117647058</v>
      </c>
      <c r="G6658">
        <v>22.580703735351563</v>
      </c>
      <c r="I6658">
        <v>16</v>
      </c>
      <c r="K6658">
        <v>24.719023006811085</v>
      </c>
      <c r="M6658">
        <v>24.569659442724447</v>
      </c>
    </row>
    <row r="6659" spans="3:13" x14ac:dyDescent="0.45">
      <c r="C6659">
        <v>14</v>
      </c>
      <c r="E6659">
        <v>28</v>
      </c>
      <c r="G6659">
        <v>19.419723510742188</v>
      </c>
      <c r="I6659">
        <v>15</v>
      </c>
      <c r="K6659">
        <v>21.606721391432959</v>
      </c>
      <c r="M6659">
        <v>19.761609907120739</v>
      </c>
    </row>
    <row r="6660" spans="3:13" x14ac:dyDescent="0.45">
      <c r="C6660">
        <v>27</v>
      </c>
      <c r="E6660">
        <v>26.764705882352942</v>
      </c>
      <c r="G6660">
        <v>17.593505859375</v>
      </c>
      <c r="I6660">
        <v>15</v>
      </c>
      <c r="K6660">
        <v>19.409456587751752</v>
      </c>
      <c r="M6660">
        <v>16.164086687306497</v>
      </c>
    </row>
    <row r="6661" spans="3:13" x14ac:dyDescent="0.45">
      <c r="C6661">
        <v>10</v>
      </c>
      <c r="E6661">
        <v>26.352941176470587</v>
      </c>
      <c r="G6661">
        <v>16.659332275390625</v>
      </c>
      <c r="I6661">
        <v>15</v>
      </c>
      <c r="K6661">
        <v>18.166952208934788</v>
      </c>
      <c r="M6661">
        <v>13.786377708978325</v>
      </c>
    </row>
    <row r="6662" spans="3:13" x14ac:dyDescent="0.45">
      <c r="C6662">
        <v>15</v>
      </c>
      <c r="E6662">
        <v>26.058823529411764</v>
      </c>
      <c r="G6662">
        <v>16.3450927734375</v>
      </c>
      <c r="I6662">
        <v>15</v>
      </c>
      <c r="K6662">
        <v>17.800032866737901</v>
      </c>
      <c r="M6662">
        <v>13.241486068111453</v>
      </c>
    </row>
    <row r="6663" spans="3:13" x14ac:dyDescent="0.45">
      <c r="C6663">
        <v>15</v>
      </c>
      <c r="E6663">
        <v>26.235294117647058</v>
      </c>
      <c r="G6663">
        <v>16.65545654296875</v>
      </c>
      <c r="I6663">
        <v>15</v>
      </c>
      <c r="K6663">
        <v>18.304000278822464</v>
      </c>
      <c r="M6663">
        <v>14.17027863777089</v>
      </c>
    </row>
    <row r="6664" spans="3:13" x14ac:dyDescent="0.45">
      <c r="C6664">
        <v>19</v>
      </c>
      <c r="E6664">
        <v>26.470588235294116</v>
      </c>
      <c r="G6664">
        <v>17.76129150390625</v>
      </c>
      <c r="I6664">
        <v>15</v>
      </c>
      <c r="K6664">
        <v>19.689578641100958</v>
      </c>
      <c r="M6664">
        <v>17.009287925696594</v>
      </c>
    </row>
    <row r="6665" spans="3:13" x14ac:dyDescent="0.45">
      <c r="C6665">
        <v>15</v>
      </c>
      <c r="E6665">
        <v>26.411764705882351</v>
      </c>
      <c r="G6665">
        <v>19.926910400390625</v>
      </c>
      <c r="I6665">
        <v>16</v>
      </c>
      <c r="K6665">
        <v>21.955529516264964</v>
      </c>
      <c r="M6665">
        <v>21.913312693498447</v>
      </c>
    </row>
    <row r="6666" spans="3:13" x14ac:dyDescent="0.45">
      <c r="C6666">
        <v>22</v>
      </c>
      <c r="E6666">
        <v>27.941176470588236</v>
      </c>
      <c r="G6666">
        <v>23.389785766601563</v>
      </c>
      <c r="I6666">
        <v>19</v>
      </c>
      <c r="K6666">
        <v>25.061561875087463</v>
      </c>
      <c r="M6666">
        <v>25.439628482972129</v>
      </c>
    </row>
    <row r="6667" spans="3:13" x14ac:dyDescent="0.45">
      <c r="C6667">
        <v>16</v>
      </c>
      <c r="E6667">
        <v>29.176470588235293</v>
      </c>
      <c r="G6667">
        <v>28.061309814453125</v>
      </c>
      <c r="I6667">
        <v>22</v>
      </c>
      <c r="K6667">
        <v>28.71542345129604</v>
      </c>
      <c r="M6667">
        <v>29.349845201238384</v>
      </c>
    </row>
    <row r="6668" spans="3:13" x14ac:dyDescent="0.45">
      <c r="C6668">
        <v>42</v>
      </c>
      <c r="E6668">
        <v>31.352941176470587</v>
      </c>
      <c r="G6668">
        <v>33.291534423828125</v>
      </c>
      <c r="I6668">
        <v>40</v>
      </c>
      <c r="K6668">
        <v>32.57044977629549</v>
      </c>
      <c r="M6668">
        <v>31.780185758513923</v>
      </c>
    </row>
    <row r="6669" spans="3:13" x14ac:dyDescent="0.45">
      <c r="C6669">
        <v>45</v>
      </c>
      <c r="E6669">
        <v>32.235294117647058</v>
      </c>
      <c r="G6669">
        <v>38.051361083984375</v>
      </c>
      <c r="I6669">
        <v>42</v>
      </c>
      <c r="K6669">
        <v>36.129413582949169</v>
      </c>
      <c r="M6669">
        <v>36.445820433436538</v>
      </c>
    </row>
    <row r="6670" spans="3:13" x14ac:dyDescent="0.45">
      <c r="C6670">
        <v>40</v>
      </c>
      <c r="E6670">
        <v>32.294117647058826</v>
      </c>
      <c r="G6670">
        <v>41.458770751953125</v>
      </c>
      <c r="I6670">
        <v>42</v>
      </c>
      <c r="K6670">
        <v>38.964307179915089</v>
      </c>
      <c r="M6670">
        <v>41.365325077399376</v>
      </c>
    </row>
    <row r="6671" spans="3:13" x14ac:dyDescent="0.45">
      <c r="C6671">
        <v>53</v>
      </c>
      <c r="E6671">
        <v>32.529411764705884</v>
      </c>
      <c r="G6671">
        <v>43.201416015625</v>
      </c>
      <c r="I6671">
        <v>42</v>
      </c>
      <c r="K6671">
        <v>40.813967590912434</v>
      </c>
      <c r="M6671">
        <v>44.058823529411768</v>
      </c>
    </row>
    <row r="6672" spans="3:13" x14ac:dyDescent="0.45">
      <c r="C6672">
        <v>41</v>
      </c>
      <c r="E6672">
        <v>31.647058823529413</v>
      </c>
      <c r="G6672">
        <v>43.549758911132813</v>
      </c>
      <c r="I6672">
        <v>42</v>
      </c>
      <c r="K6672">
        <v>41.548046392185739</v>
      </c>
      <c r="M6672">
        <v>46.352941176470587</v>
      </c>
    </row>
    <row r="6673" spans="3:13" x14ac:dyDescent="0.45">
      <c r="C6673">
        <v>44</v>
      </c>
      <c r="E6673">
        <v>31.294117647058822</v>
      </c>
      <c r="G6673">
        <v>43.0084228515625</v>
      </c>
      <c r="I6673">
        <v>42</v>
      </c>
      <c r="K6673">
        <v>41.20280095855135</v>
      </c>
      <c r="M6673">
        <v>45.730650154798752</v>
      </c>
    </row>
    <row r="6674" spans="3:13" x14ac:dyDescent="0.45">
      <c r="C6674">
        <v>42</v>
      </c>
      <c r="E6674">
        <v>31.058823529411764</v>
      </c>
      <c r="G6674">
        <v>41.833999633789063</v>
      </c>
      <c r="I6674">
        <v>42</v>
      </c>
      <c r="K6674">
        <v>39.791022466312285</v>
      </c>
      <c r="M6674">
        <v>43.157894736842096</v>
      </c>
    </row>
    <row r="6675" spans="3:13" x14ac:dyDescent="0.45">
      <c r="C6675">
        <v>36</v>
      </c>
      <c r="E6675">
        <v>30.764705882352942</v>
      </c>
      <c r="G6675">
        <v>39.739151000976563</v>
      </c>
      <c r="I6675">
        <v>42</v>
      </c>
      <c r="K6675">
        <v>37.323184774024071</v>
      </c>
      <c r="M6675">
        <v>39.117647058823515</v>
      </c>
    </row>
    <row r="6676" spans="3:13" x14ac:dyDescent="0.45">
      <c r="C6676">
        <v>51</v>
      </c>
      <c r="E6676">
        <v>31.411764705882351</v>
      </c>
      <c r="G6676">
        <v>36.118453979492188</v>
      </c>
      <c r="I6676">
        <v>42</v>
      </c>
      <c r="K6676">
        <v>33.913899582787032</v>
      </c>
      <c r="M6676">
        <v>32.535603715170275</v>
      </c>
    </row>
    <row r="6677" spans="3:13" x14ac:dyDescent="0.45">
      <c r="C6677">
        <v>42</v>
      </c>
      <c r="E6677">
        <v>29.470588235294116</v>
      </c>
      <c r="G6677">
        <v>30.763275146484375</v>
      </c>
      <c r="I6677">
        <v>36</v>
      </c>
      <c r="K6677">
        <v>29.745059487600383</v>
      </c>
      <c r="M6677">
        <v>29.139318885448908</v>
      </c>
    </row>
    <row r="6678" spans="3:13" x14ac:dyDescent="0.45">
      <c r="C6678">
        <v>11</v>
      </c>
      <c r="E6678">
        <v>27.823529411764707</v>
      </c>
      <c r="G6678">
        <v>24.439682006835938</v>
      </c>
      <c r="I6678">
        <v>19</v>
      </c>
      <c r="K6678">
        <v>25.364105531634262</v>
      </c>
      <c r="M6678">
        <v>25.157894736842099</v>
      </c>
    </row>
    <row r="6679" spans="3:13" x14ac:dyDescent="0.45">
      <c r="C6679">
        <v>19</v>
      </c>
      <c r="E6679">
        <v>26.411764705882351</v>
      </c>
      <c r="G6679">
        <v>18.678024291992188</v>
      </c>
      <c r="I6679">
        <v>13</v>
      </c>
      <c r="K6679">
        <v>21.367027536491044</v>
      </c>
      <c r="M6679">
        <v>20.987616099071211</v>
      </c>
    </row>
    <row r="6680" spans="3:13" x14ac:dyDescent="0.45">
      <c r="C6680">
        <v>0</v>
      </c>
      <c r="E6680">
        <v>23.882352941176471</v>
      </c>
      <c r="G6680">
        <v>14.880661010742188</v>
      </c>
      <c r="I6680">
        <v>13</v>
      </c>
      <c r="K6680">
        <v>18.24235148408733</v>
      </c>
      <c r="M6680">
        <v>18.904024767801857</v>
      </c>
    </row>
    <row r="6681" spans="3:13" x14ac:dyDescent="0.45">
      <c r="C6681">
        <v>13</v>
      </c>
      <c r="E6681">
        <v>23.647058823529413</v>
      </c>
      <c r="G6681">
        <v>13.511276245117188</v>
      </c>
      <c r="I6681">
        <v>13</v>
      </c>
      <c r="K6681">
        <v>16.337664821438597</v>
      </c>
      <c r="M6681">
        <v>14.455108359133124</v>
      </c>
    </row>
    <row r="6682" spans="3:13" x14ac:dyDescent="0.45">
      <c r="C6682">
        <v>11</v>
      </c>
      <c r="E6682">
        <v>24</v>
      </c>
      <c r="G6682">
        <v>13.966522216796875</v>
      </c>
      <c r="I6682">
        <v>13</v>
      </c>
      <c r="K6682">
        <v>15.58714686299631</v>
      </c>
      <c r="M6682">
        <v>11.13003095975232</v>
      </c>
    </row>
    <row r="6683" spans="3:13" x14ac:dyDescent="0.45">
      <c r="C6683">
        <v>17</v>
      </c>
      <c r="E6683">
        <v>23.882352941176471</v>
      </c>
      <c r="G6683">
        <v>15.114959716796875</v>
      </c>
      <c r="I6683">
        <v>13</v>
      </c>
      <c r="K6683">
        <v>15.737425460184875</v>
      </c>
      <c r="M6683">
        <v>10.64086687306501</v>
      </c>
    </row>
    <row r="6684" spans="3:13" x14ac:dyDescent="0.45">
      <c r="C6684">
        <v>27</v>
      </c>
      <c r="E6684">
        <v>23.823529411764707</v>
      </c>
      <c r="G6684">
        <v>16.0843505859375</v>
      </c>
      <c r="I6684">
        <v>17</v>
      </c>
      <c r="K6684">
        <v>16.552663179218943</v>
      </c>
      <c r="M6684">
        <v>11.572755417956655</v>
      </c>
    </row>
    <row r="6685" spans="3:13" x14ac:dyDescent="0.45">
      <c r="C6685">
        <v>9</v>
      </c>
      <c r="E6685">
        <v>23.470588235294116</v>
      </c>
      <c r="G6685">
        <v>16.816482543945313</v>
      </c>
      <c r="I6685">
        <v>17</v>
      </c>
      <c r="K6685">
        <v>17.943065052655125</v>
      </c>
      <c r="M6685">
        <v>14.848297213622288</v>
      </c>
    </row>
    <row r="6686" spans="3:13" x14ac:dyDescent="0.45">
      <c r="C6686">
        <v>17</v>
      </c>
      <c r="E6686">
        <v>23.411764705882351</v>
      </c>
      <c r="G6686">
        <v>18.050140380859375</v>
      </c>
      <c r="I6686">
        <v>16</v>
      </c>
      <c r="K6686">
        <v>19.982776227638389</v>
      </c>
      <c r="M6686">
        <v>19.907120743034053</v>
      </c>
    </row>
    <row r="6687" spans="3:13" x14ac:dyDescent="0.45">
      <c r="C6687">
        <v>16</v>
      </c>
      <c r="E6687">
        <v>25.176470588235293</v>
      </c>
      <c r="G6687">
        <v>20.7012939453125</v>
      </c>
      <c r="I6687">
        <v>16</v>
      </c>
      <c r="K6687">
        <v>22.746466765851448</v>
      </c>
      <c r="M6687">
        <v>23.222910216718258</v>
      </c>
    </row>
    <row r="6688" spans="3:13" x14ac:dyDescent="0.45">
      <c r="C6688">
        <v>10</v>
      </c>
      <c r="E6688">
        <v>27.176470588235293</v>
      </c>
      <c r="G6688">
        <v>25.029067993164063</v>
      </c>
      <c r="I6688">
        <v>17</v>
      </c>
      <c r="K6688">
        <v>26.117335264023222</v>
      </c>
      <c r="M6688">
        <v>26.786377708978318</v>
      </c>
    </row>
    <row r="6689" spans="3:13" x14ac:dyDescent="0.45">
      <c r="C6689">
        <v>37</v>
      </c>
      <c r="E6689">
        <v>29.470588235294116</v>
      </c>
      <c r="G6689">
        <v>30.251617431640625</v>
      </c>
      <c r="I6689">
        <v>37</v>
      </c>
      <c r="K6689">
        <v>29.804355491725641</v>
      </c>
      <c r="M6689">
        <v>29.953560371517018</v>
      </c>
    </row>
    <row r="6690" spans="3:13" x14ac:dyDescent="0.45">
      <c r="C6690">
        <v>50</v>
      </c>
      <c r="E6690">
        <v>31.411764705882351</v>
      </c>
      <c r="G6690">
        <v>35.023513793945313</v>
      </c>
      <c r="I6690">
        <v>37</v>
      </c>
      <c r="K6690">
        <v>33.371891082665101</v>
      </c>
      <c r="M6690">
        <v>33.145510835913306</v>
      </c>
    </row>
    <row r="6691" spans="3:13" x14ac:dyDescent="0.45">
      <c r="C6691">
        <v>40</v>
      </c>
      <c r="E6691">
        <v>32.882352941176471</v>
      </c>
      <c r="G6691">
        <v>38.399429321289063</v>
      </c>
      <c r="I6691">
        <v>40</v>
      </c>
      <c r="K6691">
        <v>36.452753977306301</v>
      </c>
      <c r="M6691">
        <v>36.551083591331256</v>
      </c>
    </row>
    <row r="6692" spans="3:13" x14ac:dyDescent="0.45">
      <c r="C6692">
        <v>35</v>
      </c>
      <c r="E6692">
        <v>32.647058823529413</v>
      </c>
      <c r="G6692">
        <v>40.375701904296875</v>
      </c>
      <c r="I6692">
        <v>41</v>
      </c>
      <c r="K6692">
        <v>38.783601704959338</v>
      </c>
      <c r="M6692">
        <v>41.170278637770892</v>
      </c>
    </row>
    <row r="6693" spans="3:13" x14ac:dyDescent="0.45">
      <c r="C6693">
        <v>45</v>
      </c>
      <c r="E6693">
        <v>31.235294117647058</v>
      </c>
      <c r="G6693">
        <v>41.558135986328125</v>
      </c>
      <c r="I6693">
        <v>41</v>
      </c>
      <c r="K6693">
        <v>40.284655833040723</v>
      </c>
      <c r="M6693">
        <v>45.75851393188853</v>
      </c>
    </row>
    <row r="6694" spans="3:13" x14ac:dyDescent="0.45">
      <c r="C6694">
        <v>41</v>
      </c>
      <c r="E6694">
        <v>31.647058823529413</v>
      </c>
      <c r="G6694">
        <v>42.419174194335938</v>
      </c>
      <c r="I6694">
        <v>41</v>
      </c>
      <c r="K6694">
        <v>40.977272132713288</v>
      </c>
      <c r="M6694">
        <v>45.674922600619183</v>
      </c>
    </row>
    <row r="6695" spans="3:13" x14ac:dyDescent="0.45">
      <c r="C6695">
        <v>41</v>
      </c>
      <c r="E6695">
        <v>31.235294117647058</v>
      </c>
      <c r="G6695">
        <v>42.85205078125</v>
      </c>
      <c r="I6695">
        <v>41</v>
      </c>
      <c r="K6695">
        <v>40.702977475237205</v>
      </c>
      <c r="M6695">
        <v>44.907120743034049</v>
      </c>
    </row>
    <row r="6696" spans="3:13" x14ac:dyDescent="0.45">
      <c r="C6696">
        <v>53</v>
      </c>
      <c r="E6696">
        <v>31.058823529411764</v>
      </c>
      <c r="G6696">
        <v>42.235549926757813</v>
      </c>
      <c r="I6696">
        <v>41</v>
      </c>
      <c r="K6696">
        <v>39.338085710417559</v>
      </c>
      <c r="M6696">
        <v>41.959752321981412</v>
      </c>
    </row>
    <row r="6697" spans="3:13" x14ac:dyDescent="0.45">
      <c r="C6697">
        <v>39</v>
      </c>
      <c r="E6697">
        <v>31.294117647058822</v>
      </c>
      <c r="G6697">
        <v>39.824783325195313</v>
      </c>
      <c r="I6697">
        <v>41</v>
      </c>
      <c r="K6697">
        <v>36.783920433496256</v>
      </c>
      <c r="M6697">
        <v>36.498452012383886</v>
      </c>
    </row>
    <row r="6698" spans="3:13" x14ac:dyDescent="0.45">
      <c r="C6698">
        <v>46</v>
      </c>
      <c r="E6698">
        <v>29.882352941176471</v>
      </c>
      <c r="G6698">
        <v>35.277816772460938</v>
      </c>
      <c r="I6698">
        <v>39</v>
      </c>
      <c r="K6698">
        <v>33.101827036298168</v>
      </c>
      <c r="M6698">
        <v>32.24767801857584</v>
      </c>
    </row>
    <row r="6699" spans="3:13" x14ac:dyDescent="0.45">
      <c r="C6699">
        <v>36</v>
      </c>
      <c r="E6699">
        <v>27.235294117647058</v>
      </c>
      <c r="G6699">
        <v>29.097915649414063</v>
      </c>
      <c r="I6699">
        <v>36</v>
      </c>
      <c r="K6699">
        <v>28.677138385387305</v>
      </c>
      <c r="M6699">
        <v>29.532507739938069</v>
      </c>
    </row>
    <row r="6700" spans="3:13" x14ac:dyDescent="0.45">
      <c r="C6700">
        <v>13</v>
      </c>
      <c r="E6700">
        <v>25.176470588235293</v>
      </c>
      <c r="G6700">
        <v>22.617156982421875</v>
      </c>
      <c r="I6700">
        <v>16</v>
      </c>
      <c r="K6700">
        <v>24.103095618476971</v>
      </c>
      <c r="M6700">
        <v>25.668730650154799</v>
      </c>
    </row>
    <row r="6701" spans="3:13" x14ac:dyDescent="0.45">
      <c r="C6701">
        <v>3</v>
      </c>
      <c r="E6701">
        <v>23.882352941176471</v>
      </c>
      <c r="G6701">
        <v>17.3367919921875</v>
      </c>
      <c r="I6701">
        <v>13</v>
      </c>
      <c r="K6701">
        <v>19.96071564761829</v>
      </c>
      <c r="M6701">
        <v>20.414860681114554</v>
      </c>
    </row>
    <row r="6702" spans="3:13" x14ac:dyDescent="0.45">
      <c r="C6702">
        <v>16</v>
      </c>
      <c r="E6702">
        <v>23.882352941176471</v>
      </c>
      <c r="G6702">
        <v>14.056060791015625</v>
      </c>
      <c r="I6702">
        <v>13</v>
      </c>
      <c r="K6702">
        <v>16.712489667040426</v>
      </c>
      <c r="M6702">
        <v>14.269349845201234</v>
      </c>
    </row>
    <row r="6703" spans="3:13" x14ac:dyDescent="0.45">
      <c r="C6703">
        <v>10</v>
      </c>
      <c r="E6703">
        <v>24.235294117647058</v>
      </c>
      <c r="G6703">
        <v>12.5311279296875</v>
      </c>
      <c r="I6703">
        <v>13</v>
      </c>
      <c r="K6703">
        <v>14.542391141003726</v>
      </c>
      <c r="M6703">
        <v>9.7461300309597512</v>
      </c>
    </row>
    <row r="6704" spans="3:13" x14ac:dyDescent="0.45">
      <c r="C6704">
        <v>13</v>
      </c>
      <c r="E6704">
        <v>24.117647058823529</v>
      </c>
      <c r="G6704">
        <v>11.926788330078125</v>
      </c>
      <c r="I6704">
        <v>13</v>
      </c>
      <c r="K6704">
        <v>13.429620644207892</v>
      </c>
      <c r="M6704">
        <v>7.8235294117647047</v>
      </c>
    </row>
    <row r="6705" spans="3:13" x14ac:dyDescent="0.45">
      <c r="C6705">
        <v>14</v>
      </c>
      <c r="E6705">
        <v>23.647058823529413</v>
      </c>
      <c r="G6705">
        <v>11.6343994140625</v>
      </c>
      <c r="I6705">
        <v>13</v>
      </c>
      <c r="K6705">
        <v>13.359178312865925</v>
      </c>
      <c r="M6705">
        <v>8.5944272445820395</v>
      </c>
    </row>
    <row r="6706" spans="3:13" x14ac:dyDescent="0.45">
      <c r="C6706">
        <v>13</v>
      </c>
      <c r="E6706">
        <v>24.058823529411764</v>
      </c>
      <c r="G6706">
        <v>11.839691162109375</v>
      </c>
      <c r="I6706">
        <v>13</v>
      </c>
      <c r="K6706">
        <v>14.417275029080473</v>
      </c>
      <c r="M6706">
        <v>10.321981424148607</v>
      </c>
    </row>
    <row r="6707" spans="3:13" x14ac:dyDescent="0.45">
      <c r="C6707">
        <v>5</v>
      </c>
      <c r="E6707">
        <v>23.411764705882351</v>
      </c>
      <c r="G6707">
        <v>13.445205688476563</v>
      </c>
      <c r="I6707">
        <v>13</v>
      </c>
      <c r="K6707">
        <v>16.644753789977134</v>
      </c>
      <c r="M6707">
        <v>15.529411764705877</v>
      </c>
    </row>
    <row r="6708" spans="3:13" x14ac:dyDescent="0.45">
      <c r="C6708">
        <v>5</v>
      </c>
      <c r="E6708">
        <v>23.705882352941178</v>
      </c>
      <c r="G6708">
        <v>17.31451416015625</v>
      </c>
      <c r="I6708">
        <v>13</v>
      </c>
      <c r="K6708">
        <v>20.062278128279186</v>
      </c>
      <c r="M6708">
        <v>20.969040247678013</v>
      </c>
    </row>
    <row r="6709" spans="3:13" x14ac:dyDescent="0.45">
      <c r="C6709">
        <v>13</v>
      </c>
      <c r="E6709">
        <v>25.705882352941178</v>
      </c>
      <c r="G6709">
        <v>23.34051513671875</v>
      </c>
      <c r="I6709">
        <v>13</v>
      </c>
      <c r="K6709">
        <v>24.395759713831691</v>
      </c>
      <c r="M6709">
        <v>24.869969040247671</v>
      </c>
    </row>
    <row r="6710" spans="3:13" x14ac:dyDescent="0.45">
      <c r="C6710">
        <v>45</v>
      </c>
      <c r="E6710">
        <v>27.823529411764707</v>
      </c>
      <c r="G6710">
        <v>30.190567016601563</v>
      </c>
      <c r="I6710">
        <v>39</v>
      </c>
      <c r="K6710">
        <v>29.048559936829463</v>
      </c>
      <c r="M6710">
        <v>28.566563467492252</v>
      </c>
    </row>
    <row r="6711" spans="3:13" x14ac:dyDescent="0.45">
      <c r="C6711">
        <v>47</v>
      </c>
      <c r="E6711">
        <v>30</v>
      </c>
      <c r="G6711">
        <v>36.076919555664063</v>
      </c>
      <c r="I6711">
        <v>45</v>
      </c>
      <c r="K6711">
        <v>33.38655502198052</v>
      </c>
      <c r="M6711">
        <v>32.164086687306494</v>
      </c>
    </row>
    <row r="6712" spans="3:13" x14ac:dyDescent="0.45">
      <c r="C6712">
        <v>39</v>
      </c>
      <c r="E6712">
        <v>32.058823529411768</v>
      </c>
      <c r="G6712">
        <v>39.87139892578125</v>
      </c>
      <c r="I6712">
        <v>45</v>
      </c>
      <c r="K6712">
        <v>36.912935861762477</v>
      </c>
      <c r="M6712">
        <v>36.049535603715157</v>
      </c>
    </row>
    <row r="6713" spans="3:13" x14ac:dyDescent="0.45">
      <c r="C6713">
        <v>45</v>
      </c>
      <c r="E6713">
        <v>31.529411764705884</v>
      </c>
      <c r="G6713">
        <v>41.58935546875</v>
      </c>
      <c r="I6713">
        <v>45</v>
      </c>
      <c r="K6713">
        <v>39.320170960710549</v>
      </c>
      <c r="M6713">
        <v>42.473684210526315</v>
      </c>
    </row>
    <row r="6714" spans="3:13" x14ac:dyDescent="0.45">
      <c r="C6714">
        <v>46</v>
      </c>
      <c r="E6714">
        <v>31.176470588235293</v>
      </c>
      <c r="G6714">
        <v>42.029678344726563</v>
      </c>
      <c r="I6714">
        <v>45</v>
      </c>
      <c r="K6714">
        <v>40.688912590486339</v>
      </c>
      <c r="M6714">
        <v>46.331269349845194</v>
      </c>
    </row>
    <row r="6715" spans="3:13" x14ac:dyDescent="0.45">
      <c r="C6715">
        <v>35</v>
      </c>
      <c r="E6715">
        <v>31</v>
      </c>
      <c r="G6715">
        <v>42.081192016601563</v>
      </c>
      <c r="I6715">
        <v>41</v>
      </c>
      <c r="K6715">
        <v>41.159477557743884</v>
      </c>
      <c r="M6715">
        <v>47.817337461300298</v>
      </c>
    </row>
    <row r="6716" spans="3:13" x14ac:dyDescent="0.45">
      <c r="C6716">
        <v>41</v>
      </c>
      <c r="E6716">
        <v>31.823529411764707</v>
      </c>
      <c r="G6716">
        <v>42.155242919921875</v>
      </c>
      <c r="I6716">
        <v>41</v>
      </c>
      <c r="K6716">
        <v>40.820917320724725</v>
      </c>
      <c r="M6716">
        <v>45.724458204334368</v>
      </c>
    </row>
    <row r="6717" spans="3:13" x14ac:dyDescent="0.45">
      <c r="C6717">
        <v>47</v>
      </c>
      <c r="E6717">
        <v>31.882352941176471</v>
      </c>
      <c r="G6717">
        <v>41.895523071289063</v>
      </c>
      <c r="I6717">
        <v>41</v>
      </c>
      <c r="K6717">
        <v>39.546139194930234</v>
      </c>
      <c r="M6717">
        <v>42.390092879256962</v>
      </c>
    </row>
    <row r="6718" spans="3:13" x14ac:dyDescent="0.45">
      <c r="C6718">
        <v>39</v>
      </c>
      <c r="E6718">
        <v>31.529411764705884</v>
      </c>
      <c r="G6718">
        <v>40.312347412109375</v>
      </c>
      <c r="I6718">
        <v>45</v>
      </c>
      <c r="K6718">
        <v>37.185546793195549</v>
      </c>
      <c r="M6718">
        <v>37.154798761609911</v>
      </c>
    </row>
    <row r="6719" spans="3:13" x14ac:dyDescent="0.45">
      <c r="C6719">
        <v>53</v>
      </c>
      <c r="E6719">
        <v>29.235294117647058</v>
      </c>
      <c r="G6719">
        <v>36.479476928710938</v>
      </c>
      <c r="I6719">
        <v>45</v>
      </c>
      <c r="K6719">
        <v>33.673732547435755</v>
      </c>
      <c r="M6719">
        <v>33.482972136222898</v>
      </c>
    </row>
    <row r="6720" spans="3:13" x14ac:dyDescent="0.45">
      <c r="C6720">
        <v>45</v>
      </c>
      <c r="E6720">
        <v>27.294117647058822</v>
      </c>
      <c r="G6720">
        <v>30.456100463867188</v>
      </c>
      <c r="I6720">
        <v>39</v>
      </c>
      <c r="K6720">
        <v>29.298707602089372</v>
      </c>
      <c r="M6720">
        <v>29.133126934984514</v>
      </c>
    </row>
    <row r="6721" spans="3:13" x14ac:dyDescent="0.45">
      <c r="C6721">
        <v>4</v>
      </c>
      <c r="E6721">
        <v>25.705882352941178</v>
      </c>
      <c r="G6721">
        <v>23.573684692382813</v>
      </c>
      <c r="I6721">
        <v>10</v>
      </c>
      <c r="K6721">
        <v>24.555585148025315</v>
      </c>
      <c r="M6721">
        <v>24.309597523219814</v>
      </c>
    </row>
    <row r="6722" spans="3:13" x14ac:dyDescent="0.45">
      <c r="C6722">
        <v>8</v>
      </c>
      <c r="E6722">
        <v>23.705882352941178</v>
      </c>
      <c r="G6722">
        <v>17.610977172851563</v>
      </c>
      <c r="I6722">
        <v>10</v>
      </c>
      <c r="K6722">
        <v>20.045020180378621</v>
      </c>
      <c r="M6722">
        <v>20.235294117647054</v>
      </c>
    </row>
    <row r="6723" spans="3:13" x14ac:dyDescent="0.45">
      <c r="C6723">
        <v>10</v>
      </c>
      <c r="E6723">
        <v>23.647058823529413</v>
      </c>
      <c r="G6723">
        <v>13.5780029296875</v>
      </c>
      <c r="I6723">
        <v>8</v>
      </c>
      <c r="K6723">
        <v>16.376771434542405</v>
      </c>
      <c r="M6723">
        <v>14.520123839009283</v>
      </c>
    </row>
    <row r="6724" spans="3:13" x14ac:dyDescent="0.45">
      <c r="C6724">
        <v>19</v>
      </c>
      <c r="E6724">
        <v>24.294117647058822</v>
      </c>
      <c r="G6724">
        <v>11.332839965820313</v>
      </c>
      <c r="I6724">
        <v>8</v>
      </c>
      <c r="K6724">
        <v>13.860898180317635</v>
      </c>
      <c r="M6724">
        <v>9.7461300309597512</v>
      </c>
    </row>
    <row r="6725" spans="3:13" x14ac:dyDescent="0.45">
      <c r="C6725">
        <v>6</v>
      </c>
      <c r="E6725">
        <v>24.352941176470587</v>
      </c>
      <c r="G6725">
        <v>10.262649536132813</v>
      </c>
      <c r="I6725">
        <v>7</v>
      </c>
      <c r="K6725">
        <v>12.59901377613869</v>
      </c>
      <c r="M6725">
        <v>7.6439628482972104</v>
      </c>
    </row>
    <row r="6726" spans="3:13" x14ac:dyDescent="0.45">
      <c r="C6726">
        <v>7</v>
      </c>
      <c r="E6726">
        <v>24.294117647058822</v>
      </c>
      <c r="G6726">
        <v>10.105514526367188</v>
      </c>
      <c r="I6726">
        <v>7</v>
      </c>
      <c r="K6726">
        <v>12.653153108746077</v>
      </c>
      <c r="M6726">
        <v>7.7925696594427221</v>
      </c>
    </row>
    <row r="6727" spans="3:13" x14ac:dyDescent="0.45">
      <c r="C6727">
        <v>6</v>
      </c>
      <c r="E6727">
        <v>25</v>
      </c>
      <c r="G6727">
        <v>11.139892578125</v>
      </c>
      <c r="I6727">
        <v>8</v>
      </c>
      <c r="K6727">
        <v>14.073078647937793</v>
      </c>
      <c r="M6727">
        <v>9.0123839009287909</v>
      </c>
    </row>
    <row r="6728" spans="3:13" x14ac:dyDescent="0.45">
      <c r="C6728">
        <v>14</v>
      </c>
      <c r="E6728">
        <v>24.529411764705884</v>
      </c>
      <c r="G6728">
        <v>13.853179931640625</v>
      </c>
      <c r="I6728">
        <v>12</v>
      </c>
      <c r="K6728">
        <v>16.801529030344174</v>
      </c>
      <c r="M6728">
        <v>14.374613003095973</v>
      </c>
    </row>
    <row r="6729" spans="3:13" x14ac:dyDescent="0.45">
      <c r="C6729">
        <v>12</v>
      </c>
      <c r="E6729">
        <v>23.764705882352942</v>
      </c>
      <c r="G6729">
        <v>18.49847412109375</v>
      </c>
      <c r="I6729">
        <v>12</v>
      </c>
      <c r="K6729">
        <v>20.690920698785437</v>
      </c>
      <c r="M6729">
        <v>22.216718266253864</v>
      </c>
    </row>
    <row r="6730" spans="3:13" x14ac:dyDescent="0.45">
      <c r="C6730">
        <v>11</v>
      </c>
      <c r="E6730">
        <v>26.647058823529413</v>
      </c>
      <c r="G6730">
        <v>24.728195190429688</v>
      </c>
      <c r="I6730">
        <v>14</v>
      </c>
      <c r="K6730">
        <v>25.4413141710003</v>
      </c>
      <c r="M6730">
        <v>25.421052631578942</v>
      </c>
    </row>
    <row r="6731" spans="3:13" x14ac:dyDescent="0.45">
      <c r="C6731">
        <v>45</v>
      </c>
      <c r="E6731">
        <v>28.588235294117649</v>
      </c>
      <c r="G6731">
        <v>31.499710083007813</v>
      </c>
      <c r="I6731">
        <v>42</v>
      </c>
      <c r="K6731">
        <v>30.391597836964987</v>
      </c>
      <c r="M6731">
        <v>30.07120743034055</v>
      </c>
    </row>
    <row r="6732" spans="3:13" x14ac:dyDescent="0.45">
      <c r="C6732">
        <v>46</v>
      </c>
      <c r="E6732">
        <v>30.529411764705884</v>
      </c>
      <c r="G6732">
        <v>37.469696044921875</v>
      </c>
      <c r="I6732">
        <v>45</v>
      </c>
      <c r="K6732">
        <v>34.963500901534388</v>
      </c>
      <c r="M6732">
        <v>34.396284829721353</v>
      </c>
    </row>
    <row r="6733" spans="3:13" x14ac:dyDescent="0.45">
      <c r="C6733">
        <v>42</v>
      </c>
      <c r="E6733">
        <v>31.764705882352942</v>
      </c>
      <c r="G6733">
        <v>41.663848876953125</v>
      </c>
      <c r="I6733">
        <v>45</v>
      </c>
      <c r="K6733">
        <v>38.653487037334074</v>
      </c>
      <c r="M6733">
        <v>39.55108359133127</v>
      </c>
    </row>
    <row r="6734" spans="3:13" x14ac:dyDescent="0.45">
      <c r="C6734">
        <v>46</v>
      </c>
      <c r="E6734">
        <v>32.294117647058826</v>
      </c>
      <c r="G6734">
        <v>43.865386962890625</v>
      </c>
      <c r="I6734">
        <v>46</v>
      </c>
      <c r="K6734">
        <v>41.179083748613095</v>
      </c>
      <c r="M6734">
        <v>44.563467492260052</v>
      </c>
    </row>
    <row r="6735" spans="3:13" x14ac:dyDescent="0.45">
      <c r="C6735">
        <v>51</v>
      </c>
      <c r="E6735">
        <v>32.352941176470587</v>
      </c>
      <c r="G6735">
        <v>44.4932861328125</v>
      </c>
      <c r="I6735">
        <v>46</v>
      </c>
      <c r="K6735">
        <v>42.488847886403249</v>
      </c>
      <c r="M6735">
        <v>47.854489164086679</v>
      </c>
    </row>
    <row r="6736" spans="3:13" x14ac:dyDescent="0.45">
      <c r="C6736">
        <v>45</v>
      </c>
      <c r="E6736">
        <v>33.176470588235297</v>
      </c>
      <c r="G6736">
        <v>44.20562744140625</v>
      </c>
      <c r="I6736">
        <v>45</v>
      </c>
      <c r="K6736">
        <v>42.723252218212117</v>
      </c>
      <c r="M6736">
        <v>47.631578947368411</v>
      </c>
    </row>
    <row r="6737" spans="3:13" x14ac:dyDescent="0.45">
      <c r="C6737">
        <v>32</v>
      </c>
      <c r="E6737">
        <v>32.411764705882355</v>
      </c>
      <c r="G6737">
        <v>43.467971801757813</v>
      </c>
      <c r="I6737">
        <v>45</v>
      </c>
      <c r="K6737">
        <v>41.935443014247227</v>
      </c>
      <c r="M6737">
        <v>47.461300309597526</v>
      </c>
    </row>
    <row r="6738" spans="3:13" x14ac:dyDescent="0.45">
      <c r="C6738">
        <v>53</v>
      </c>
      <c r="E6738">
        <v>32.882352941176471</v>
      </c>
      <c r="G6738">
        <v>42.223037719726563</v>
      </c>
      <c r="I6738">
        <v>43</v>
      </c>
      <c r="K6738">
        <v>40.225539511008989</v>
      </c>
      <c r="M6738">
        <v>43.198142414860676</v>
      </c>
    </row>
    <row r="6739" spans="3:13" x14ac:dyDescent="0.45">
      <c r="C6739">
        <v>41</v>
      </c>
      <c r="E6739">
        <v>33.235294117647058</v>
      </c>
      <c r="G6739">
        <v>39.904541015625</v>
      </c>
      <c r="I6739">
        <v>41</v>
      </c>
      <c r="K6739">
        <v>37.565069000545563</v>
      </c>
      <c r="M6739">
        <v>37.235294117647051</v>
      </c>
    </row>
    <row r="6740" spans="3:13" x14ac:dyDescent="0.45">
      <c r="C6740">
        <v>43</v>
      </c>
      <c r="E6740">
        <v>31.588235294117649</v>
      </c>
      <c r="G6740">
        <v>35.944534301757813</v>
      </c>
      <c r="I6740">
        <v>41</v>
      </c>
      <c r="K6740">
        <v>34.002803777943178</v>
      </c>
      <c r="M6740">
        <v>33.247678018575847</v>
      </c>
    </row>
    <row r="6741" spans="3:13" x14ac:dyDescent="0.45">
      <c r="C6741">
        <v>40</v>
      </c>
      <c r="E6741">
        <v>29.588235294117649</v>
      </c>
      <c r="G6741">
        <v>30.445220947265625</v>
      </c>
      <c r="I6741">
        <v>40</v>
      </c>
      <c r="K6741">
        <v>29.849642524236387</v>
      </c>
      <c r="M6741">
        <v>29.640866873065011</v>
      </c>
    </row>
    <row r="6742" spans="3:13" x14ac:dyDescent="0.45">
      <c r="C6742">
        <v>15</v>
      </c>
      <c r="E6742">
        <v>27.294117647058822</v>
      </c>
      <c r="G6742">
        <v>24.397689819335938</v>
      </c>
      <c r="I6742">
        <v>20</v>
      </c>
      <c r="K6742">
        <v>25.541679829144158</v>
      </c>
      <c r="M6742">
        <v>26.086687306501538</v>
      </c>
    </row>
    <row r="6743" spans="3:13" x14ac:dyDescent="0.45">
      <c r="C6743">
        <v>8</v>
      </c>
      <c r="E6743">
        <v>24.647058823529413</v>
      </c>
      <c r="G6743">
        <v>19.19146728515625</v>
      </c>
      <c r="I6743">
        <v>17</v>
      </c>
      <c r="K6743">
        <v>21.581761750575474</v>
      </c>
      <c r="M6743">
        <v>22.628482972136215</v>
      </c>
    </row>
    <row r="6744" spans="3:13" x14ac:dyDescent="0.45">
      <c r="C6744">
        <v>20</v>
      </c>
      <c r="E6744">
        <v>21.941176470588236</v>
      </c>
      <c r="G6744">
        <v>15.804962158203125</v>
      </c>
      <c r="I6744">
        <v>17</v>
      </c>
      <c r="K6744">
        <v>18.356400596670547</v>
      </c>
      <c r="M6744">
        <v>19.377708978328176</v>
      </c>
    </row>
    <row r="6745" spans="3:13" x14ac:dyDescent="0.45">
      <c r="C6745">
        <v>1</v>
      </c>
      <c r="E6745">
        <v>22</v>
      </c>
      <c r="G6745">
        <v>14.29583740234375</v>
      </c>
      <c r="I6745">
        <v>17</v>
      </c>
      <c r="K6745">
        <v>16.076179687746905</v>
      </c>
      <c r="M6745">
        <v>13.393188854489161</v>
      </c>
    </row>
    <row r="6746" spans="3:13" x14ac:dyDescent="0.45">
      <c r="C6746">
        <v>20</v>
      </c>
      <c r="E6746">
        <v>22.882352941176471</v>
      </c>
      <c r="G6746">
        <v>13.88470458984375</v>
      </c>
      <c r="I6746">
        <v>17</v>
      </c>
      <c r="K6746">
        <v>14.614149331179741</v>
      </c>
      <c r="M6746">
        <v>8.2879256965944261</v>
      </c>
    </row>
    <row r="6747" spans="3:13" x14ac:dyDescent="0.45">
      <c r="C6747">
        <v>17</v>
      </c>
      <c r="E6747">
        <v>22.117647058823529</v>
      </c>
      <c r="G6747">
        <v>13.520187377929688</v>
      </c>
      <c r="I6747">
        <v>17</v>
      </c>
      <c r="K6747">
        <v>13.758029281768311</v>
      </c>
      <c r="M6747">
        <v>7.857585139318882</v>
      </c>
    </row>
    <row r="6748" spans="3:13" x14ac:dyDescent="0.45">
      <c r="C6748">
        <v>17</v>
      </c>
      <c r="E6748">
        <v>22.411764705882351</v>
      </c>
      <c r="G6748">
        <v>12.634567260742188</v>
      </c>
      <c r="I6748">
        <v>17</v>
      </c>
      <c r="K6748">
        <v>13.544515379660526</v>
      </c>
      <c r="M6748">
        <v>8.1919504643962817</v>
      </c>
    </row>
    <row r="6749" spans="3:13" x14ac:dyDescent="0.45">
      <c r="C6749">
        <v>12</v>
      </c>
      <c r="E6749">
        <v>22.176470588235293</v>
      </c>
      <c r="G6749">
        <v>11.695236206054688</v>
      </c>
      <c r="I6749">
        <v>12</v>
      </c>
      <c r="K6749">
        <v>14.118605849512955</v>
      </c>
      <c r="M6749">
        <v>11.436532507739937</v>
      </c>
    </row>
    <row r="6750" spans="3:13" x14ac:dyDescent="0.45">
      <c r="C6750">
        <v>3</v>
      </c>
      <c r="E6750">
        <v>22.823529411764707</v>
      </c>
      <c r="G6750">
        <v>12.0899658203125</v>
      </c>
      <c r="I6750">
        <v>5</v>
      </c>
      <c r="K6750">
        <v>15.833338965797468</v>
      </c>
      <c r="M6750">
        <v>15.529411764705879</v>
      </c>
    </row>
    <row r="6751" spans="3:13" x14ac:dyDescent="0.45">
      <c r="C6751">
        <v>1</v>
      </c>
      <c r="E6751">
        <v>24.352941176470587</v>
      </c>
      <c r="G6751">
        <v>15.183883666992188</v>
      </c>
      <c r="I6751">
        <v>5</v>
      </c>
      <c r="K6751">
        <v>18.877990431268838</v>
      </c>
      <c r="M6751">
        <v>19.718266253869967</v>
      </c>
    </row>
    <row r="6752" spans="3:13" x14ac:dyDescent="0.45">
      <c r="C6752">
        <v>5</v>
      </c>
      <c r="E6752">
        <v>26.058823529411764</v>
      </c>
      <c r="G6752">
        <v>21.130905151367188</v>
      </c>
      <c r="I6752">
        <v>12</v>
      </c>
      <c r="K6752">
        <v>23.075771529903793</v>
      </c>
      <c r="M6752">
        <v>23.727554179566557</v>
      </c>
    </row>
    <row r="6753" spans="3:13" x14ac:dyDescent="0.45">
      <c r="C6753">
        <v>46</v>
      </c>
      <c r="E6753">
        <v>27.058823529411764</v>
      </c>
      <c r="G6753">
        <v>28.504486083984375</v>
      </c>
      <c r="I6753">
        <v>40</v>
      </c>
      <c r="K6753">
        <v>27.881675526958105</v>
      </c>
      <c r="M6753">
        <v>28.773993808049529</v>
      </c>
    </row>
    <row r="6754" spans="3:13" x14ac:dyDescent="0.45">
      <c r="C6754">
        <v>47</v>
      </c>
      <c r="E6754">
        <v>29.117647058823529</v>
      </c>
      <c r="G6754">
        <v>35.205352783203125</v>
      </c>
      <c r="I6754">
        <v>46</v>
      </c>
      <c r="K6754">
        <v>32.584946066500535</v>
      </c>
      <c r="M6754">
        <v>31.801857585139313</v>
      </c>
    </row>
    <row r="6755" spans="3:13" x14ac:dyDescent="0.45">
      <c r="C6755">
        <v>40</v>
      </c>
      <c r="E6755">
        <v>28.294117647058822</v>
      </c>
      <c r="G6755">
        <v>39.819320678710938</v>
      </c>
      <c r="I6755">
        <v>46</v>
      </c>
      <c r="K6755">
        <v>36.375647594415163</v>
      </c>
      <c r="M6755">
        <v>37.897832817337445</v>
      </c>
    </row>
    <row r="6756" spans="3:13" x14ac:dyDescent="0.45">
      <c r="C6756">
        <v>46</v>
      </c>
      <c r="E6756">
        <v>27.470588235294116</v>
      </c>
      <c r="G6756">
        <v>42.1644287109375</v>
      </c>
      <c r="I6756">
        <v>46</v>
      </c>
      <c r="K6756">
        <v>38.843550939706105</v>
      </c>
      <c r="M6756">
        <v>42.226006191950454</v>
      </c>
    </row>
    <row r="6757" spans="3:13" x14ac:dyDescent="0.45">
      <c r="C6757">
        <v>39</v>
      </c>
      <c r="E6757">
        <v>27.176470588235293</v>
      </c>
      <c r="G6757">
        <v>42.757415771484375</v>
      </c>
      <c r="I6757">
        <v>41</v>
      </c>
      <c r="K6757">
        <v>39.806981570321248</v>
      </c>
      <c r="M6757">
        <v>44.130030959752318</v>
      </c>
    </row>
    <row r="6758" spans="3:13" x14ac:dyDescent="0.45">
      <c r="C6758">
        <v>51</v>
      </c>
      <c r="E6758">
        <v>27.058823529411764</v>
      </c>
      <c r="G6758">
        <v>42.021652221679688</v>
      </c>
      <c r="I6758">
        <v>41</v>
      </c>
      <c r="K6758">
        <v>39.262122423461093</v>
      </c>
      <c r="M6758">
        <v>44.241486068111442</v>
      </c>
    </row>
    <row r="6759" spans="3:13" x14ac:dyDescent="0.45">
      <c r="C6759">
        <v>41</v>
      </c>
      <c r="E6759">
        <v>27.882352941176471</v>
      </c>
      <c r="G6759">
        <v>39.979736328125</v>
      </c>
      <c r="I6759">
        <v>39</v>
      </c>
      <c r="K6759">
        <v>37.332873709402882</v>
      </c>
      <c r="M6759">
        <v>41.148606811145498</v>
      </c>
    </row>
    <row r="6760" spans="3:13" x14ac:dyDescent="0.45">
      <c r="C6760">
        <v>37</v>
      </c>
      <c r="E6760">
        <v>28.058823529411764</v>
      </c>
      <c r="G6760">
        <v>36.436813354492188</v>
      </c>
      <c r="I6760">
        <v>37</v>
      </c>
      <c r="K6760">
        <v>34.167882775717715</v>
      </c>
      <c r="M6760">
        <v>36.783281733746115</v>
      </c>
    </row>
    <row r="6761" spans="3:13" x14ac:dyDescent="0.45">
      <c r="C6761">
        <v>37</v>
      </c>
      <c r="E6761">
        <v>28.352941176470587</v>
      </c>
      <c r="G6761">
        <v>31.363677978515625</v>
      </c>
      <c r="I6761">
        <v>37</v>
      </c>
      <c r="K6761">
        <v>30.09496562704485</v>
      </c>
      <c r="M6761">
        <v>29.808049535603704</v>
      </c>
    </row>
    <row r="6762" spans="3:13" x14ac:dyDescent="0.45">
      <c r="C6762">
        <v>36</v>
      </c>
      <c r="E6762">
        <v>26.176470588235293</v>
      </c>
      <c r="G6762">
        <v>25.27313232421875</v>
      </c>
      <c r="I6762">
        <v>36</v>
      </c>
      <c r="K6762">
        <v>25.533213418819919</v>
      </c>
      <c r="M6762">
        <v>25.526315789473681</v>
      </c>
    </row>
    <row r="6763" spans="3:13" x14ac:dyDescent="0.45">
      <c r="C6763">
        <v>6</v>
      </c>
      <c r="E6763">
        <v>24</v>
      </c>
      <c r="G6763">
        <v>19.290740966796875</v>
      </c>
      <c r="I6763">
        <v>12</v>
      </c>
      <c r="K6763">
        <v>21.091017253344983</v>
      </c>
      <c r="M6763">
        <v>21.436532507739937</v>
      </c>
    </row>
    <row r="6764" spans="3:13" x14ac:dyDescent="0.45">
      <c r="C6764">
        <v>3</v>
      </c>
      <c r="E6764">
        <v>22.176470588235293</v>
      </c>
      <c r="G6764">
        <v>14.648269653320313</v>
      </c>
      <c r="I6764">
        <v>10</v>
      </c>
      <c r="K6764">
        <v>17.249200323339291</v>
      </c>
      <c r="M6764">
        <v>17.061919504643964</v>
      </c>
    </row>
    <row r="6765" spans="3:13" x14ac:dyDescent="0.45">
      <c r="C6765">
        <v>12</v>
      </c>
      <c r="E6765">
        <v>20.352941176470587</v>
      </c>
      <c r="G6765">
        <v>11.909454345703125</v>
      </c>
      <c r="I6765">
        <v>10</v>
      </c>
      <c r="K6765">
        <v>14.297162752921702</v>
      </c>
      <c r="M6765">
        <v>13.247678018575851</v>
      </c>
    </row>
    <row r="6766" spans="3:13" x14ac:dyDescent="0.45">
      <c r="C6766">
        <v>10</v>
      </c>
      <c r="E6766">
        <v>20.117647058823529</v>
      </c>
      <c r="G6766">
        <v>10.698333740234375</v>
      </c>
      <c r="I6766">
        <v>10</v>
      </c>
      <c r="K6766">
        <v>12.350120427271873</v>
      </c>
      <c r="M6766">
        <v>8.3777089783281689</v>
      </c>
    </row>
    <row r="6767" spans="3:13" x14ac:dyDescent="0.45">
      <c r="C6767">
        <v>17</v>
      </c>
      <c r="E6767">
        <v>19.941176470588236</v>
      </c>
      <c r="G6767">
        <v>10.213363647460938</v>
      </c>
      <c r="I6767">
        <v>10</v>
      </c>
      <c r="K6767">
        <v>11.310675882159286</v>
      </c>
      <c r="M6767">
        <v>5.8513931888544839</v>
      </c>
    </row>
    <row r="6768" spans="3:13" x14ac:dyDescent="0.45">
      <c r="C6768">
        <v>4</v>
      </c>
      <c r="E6768">
        <v>19.882352941176471</v>
      </c>
      <c r="G6768">
        <v>9.9512481689453125</v>
      </c>
      <c r="I6768">
        <v>10</v>
      </c>
      <c r="K6768">
        <v>11.093399144229744</v>
      </c>
      <c r="M6768">
        <v>5.7801857585139285</v>
      </c>
    </row>
    <row r="6769" spans="3:13" x14ac:dyDescent="0.45">
      <c r="C6769">
        <v>10</v>
      </c>
      <c r="E6769">
        <v>20.529411764705884</v>
      </c>
      <c r="G6769">
        <v>9.9918975830078125</v>
      </c>
      <c r="I6769">
        <v>10</v>
      </c>
      <c r="K6769">
        <v>11.715355931032356</v>
      </c>
      <c r="M6769">
        <v>6.8885448916408638</v>
      </c>
    </row>
    <row r="6770" spans="3:13" x14ac:dyDescent="0.45">
      <c r="C6770">
        <v>9</v>
      </c>
      <c r="E6770">
        <v>20.470588235294116</v>
      </c>
      <c r="G6770">
        <v>10.835357666015625</v>
      </c>
      <c r="I6770">
        <v>10</v>
      </c>
      <c r="K6770">
        <v>13.256557822756106</v>
      </c>
      <c r="M6770">
        <v>11.089783281733743</v>
      </c>
    </row>
    <row r="6771" spans="3:13" x14ac:dyDescent="0.45">
      <c r="C6771">
        <v>10</v>
      </c>
      <c r="E6771">
        <v>20.352941176470587</v>
      </c>
      <c r="G6771">
        <v>13.1124267578125</v>
      </c>
      <c r="I6771">
        <v>10</v>
      </c>
      <c r="K6771">
        <v>15.832656222021928</v>
      </c>
      <c r="M6771">
        <v>16.990712074303399</v>
      </c>
    </row>
    <row r="6772" spans="3:13" x14ac:dyDescent="0.45">
      <c r="C6772">
        <v>9</v>
      </c>
      <c r="E6772">
        <v>22.294117647058822</v>
      </c>
      <c r="G6772">
        <v>17.2470703125</v>
      </c>
      <c r="I6772">
        <v>10</v>
      </c>
      <c r="K6772">
        <v>19.435781370238132</v>
      </c>
      <c r="M6772">
        <v>20.578947368421044</v>
      </c>
    </row>
    <row r="6773" spans="3:13" x14ac:dyDescent="0.45">
      <c r="C6773">
        <v>15</v>
      </c>
      <c r="E6773">
        <v>24.647058823529413</v>
      </c>
      <c r="G6773">
        <v>23.038101196289063</v>
      </c>
      <c r="I6773">
        <v>15</v>
      </c>
      <c r="K6773">
        <v>23.733010546463333</v>
      </c>
      <c r="M6773">
        <v>23.575851393188849</v>
      </c>
    </row>
    <row r="6774" spans="3:13" x14ac:dyDescent="0.45">
      <c r="C6774">
        <v>35</v>
      </c>
      <c r="E6774">
        <v>26.117647058823529</v>
      </c>
      <c r="G6774">
        <v>29.443557739257813</v>
      </c>
      <c r="I6774">
        <v>35</v>
      </c>
      <c r="K6774">
        <v>28.185511008659716</v>
      </c>
      <c r="M6774">
        <v>27.848297213622285</v>
      </c>
    </row>
    <row r="6775" spans="3:13" x14ac:dyDescent="0.45">
      <c r="C6775">
        <v>48</v>
      </c>
      <c r="E6775">
        <v>27.411764705882351</v>
      </c>
      <c r="G6775">
        <v>34.955581665039063</v>
      </c>
      <c r="I6775">
        <v>39</v>
      </c>
      <c r="K6775">
        <v>32.200466208810916</v>
      </c>
      <c r="M6775">
        <v>32.040247678018567</v>
      </c>
    </row>
    <row r="6776" spans="3:13" x14ac:dyDescent="0.45">
      <c r="C6776">
        <v>40</v>
      </c>
      <c r="E6776">
        <v>26.764705882352942</v>
      </c>
      <c r="G6776">
        <v>38.435089111328125</v>
      </c>
      <c r="I6776">
        <v>40</v>
      </c>
      <c r="K6776">
        <v>35.215911977540408</v>
      </c>
      <c r="M6776">
        <v>38.071207430340543</v>
      </c>
    </row>
    <row r="6777" spans="3:13" x14ac:dyDescent="0.45">
      <c r="C6777">
        <v>48</v>
      </c>
      <c r="E6777">
        <v>26.882352941176471</v>
      </c>
      <c r="G6777">
        <v>39.7293701171875</v>
      </c>
      <c r="I6777">
        <v>40</v>
      </c>
      <c r="K6777">
        <v>37.006000650171579</v>
      </c>
      <c r="M6777">
        <v>40.96594427244581</v>
      </c>
    </row>
    <row r="6778" spans="3:13" x14ac:dyDescent="0.45">
      <c r="C6778">
        <v>36</v>
      </c>
      <c r="E6778">
        <v>26.764705882352942</v>
      </c>
      <c r="G6778">
        <v>39.534805297851563</v>
      </c>
      <c r="I6778">
        <v>39</v>
      </c>
      <c r="K6778">
        <v>37.511539131549725</v>
      </c>
      <c r="M6778">
        <v>42.133126934984517</v>
      </c>
    </row>
    <row r="6779" spans="3:13" x14ac:dyDescent="0.45">
      <c r="C6779">
        <v>34</v>
      </c>
      <c r="E6779">
        <v>27.117647058823529</v>
      </c>
      <c r="G6779">
        <v>38.635574340820313</v>
      </c>
      <c r="I6779">
        <v>39</v>
      </c>
      <c r="K6779">
        <v>36.848882409504782</v>
      </c>
      <c r="M6779">
        <v>40.857585139318886</v>
      </c>
    </row>
    <row r="6780" spans="3:13" x14ac:dyDescent="0.45">
      <c r="C6780">
        <v>39</v>
      </c>
      <c r="E6780">
        <v>26.941176470588236</v>
      </c>
      <c r="G6780">
        <v>37.177276611328125</v>
      </c>
      <c r="I6780">
        <v>37</v>
      </c>
      <c r="K6780">
        <v>35.089130021371886</v>
      </c>
      <c r="M6780">
        <v>38.628482972136219</v>
      </c>
    </row>
    <row r="6781" spans="3:13" x14ac:dyDescent="0.45">
      <c r="C6781">
        <v>43</v>
      </c>
      <c r="E6781">
        <v>26.705882352941178</v>
      </c>
      <c r="G6781">
        <v>34.610687255859375</v>
      </c>
      <c r="I6781">
        <v>37</v>
      </c>
      <c r="K6781">
        <v>32.317329892461601</v>
      </c>
      <c r="M6781">
        <v>34.470588235294109</v>
      </c>
    </row>
    <row r="6782" spans="3:13" x14ac:dyDescent="0.45">
      <c r="C6782">
        <v>37</v>
      </c>
      <c r="E6782">
        <v>26.705882352941178</v>
      </c>
      <c r="G6782">
        <v>30.3828125</v>
      </c>
      <c r="I6782">
        <v>37</v>
      </c>
      <c r="K6782">
        <v>28.703050696897204</v>
      </c>
      <c r="M6782">
        <v>28.294117647058819</v>
      </c>
    </row>
    <row r="6783" spans="3:13" x14ac:dyDescent="0.45">
      <c r="C6783">
        <v>32</v>
      </c>
      <c r="E6783">
        <v>25.117647058823529</v>
      </c>
      <c r="G6783">
        <v>24.74981689453125</v>
      </c>
      <c r="I6783">
        <v>32</v>
      </c>
      <c r="K6783">
        <v>24.541577666008042</v>
      </c>
      <c r="M6783">
        <v>23.693498452012378</v>
      </c>
    </row>
    <row r="6784" spans="3:13" x14ac:dyDescent="0.45">
      <c r="C6784">
        <v>6</v>
      </c>
      <c r="E6784">
        <v>22.705882352941178</v>
      </c>
      <c r="G6784">
        <v>18.894454956054688</v>
      </c>
      <c r="I6784">
        <v>8</v>
      </c>
      <c r="K6784">
        <v>20.332182234791869</v>
      </c>
      <c r="M6784">
        <v>20.306501547987615</v>
      </c>
    </row>
    <row r="6785" spans="3:13" x14ac:dyDescent="0.45">
      <c r="C6785">
        <v>6</v>
      </c>
      <c r="E6785">
        <v>21</v>
      </c>
      <c r="G6785">
        <v>14.180526733398438</v>
      </c>
      <c r="I6785">
        <v>8</v>
      </c>
      <c r="K6785">
        <v>16.600837264369886</v>
      </c>
      <c r="M6785">
        <v>16.222910216718265</v>
      </c>
    </row>
    <row r="6786" spans="3:13" x14ac:dyDescent="0.45">
      <c r="C6786">
        <v>8</v>
      </c>
      <c r="E6786">
        <v>18.470588235294116</v>
      </c>
      <c r="G6786">
        <v>11.267105102539063</v>
      </c>
      <c r="I6786">
        <v>8</v>
      </c>
      <c r="K6786">
        <v>13.651677046979417</v>
      </c>
      <c r="M6786">
        <v>13.944272445820429</v>
      </c>
    </row>
    <row r="6787" spans="3:13" x14ac:dyDescent="0.45">
      <c r="C6787">
        <v>15</v>
      </c>
      <c r="E6787">
        <v>18.823529411764707</v>
      </c>
      <c r="G6787">
        <v>9.905487060546875</v>
      </c>
      <c r="I6787">
        <v>8</v>
      </c>
      <c r="K6787">
        <v>11.705922645576262</v>
      </c>
      <c r="M6787">
        <v>8.6934984520123813</v>
      </c>
    </row>
    <row r="6788" spans="3:13" x14ac:dyDescent="0.45">
      <c r="C6788">
        <v>7</v>
      </c>
      <c r="E6788">
        <v>19.764705882352942</v>
      </c>
      <c r="G6788">
        <v>9.4368743896484375</v>
      </c>
      <c r="I6788">
        <v>8</v>
      </c>
      <c r="K6788">
        <v>10.687045256713274</v>
      </c>
      <c r="M6788">
        <v>4.811145510835912</v>
      </c>
    </row>
    <row r="6789" spans="3:13" x14ac:dyDescent="0.45">
      <c r="C6789">
        <v>5</v>
      </c>
      <c r="E6789">
        <v>19.941176470588236</v>
      </c>
      <c r="G6789">
        <v>9.3565521240234375</v>
      </c>
      <c r="I6789">
        <v>8</v>
      </c>
      <c r="K6789">
        <v>10.489725455803763</v>
      </c>
      <c r="M6789">
        <v>4.3777089783281706</v>
      </c>
    </row>
    <row r="6790" spans="3:13" x14ac:dyDescent="0.45">
      <c r="C6790">
        <v>15</v>
      </c>
      <c r="E6790">
        <v>19.941176470588236</v>
      </c>
      <c r="G6790">
        <v>9.551605224609375</v>
      </c>
      <c r="I6790">
        <v>8</v>
      </c>
      <c r="K6790">
        <v>11.126336329604356</v>
      </c>
      <c r="M6790">
        <v>6.5139318885448905</v>
      </c>
    </row>
    <row r="6791" spans="3:13" x14ac:dyDescent="0.45">
      <c r="C6791">
        <v>8</v>
      </c>
      <c r="E6791">
        <v>19.823529411764707</v>
      </c>
      <c r="G6791">
        <v>10.345687866210938</v>
      </c>
      <c r="I6791">
        <v>8</v>
      </c>
      <c r="K6791">
        <v>12.693319098564887</v>
      </c>
      <c r="M6791">
        <v>10.891640866873063</v>
      </c>
    </row>
    <row r="6792" spans="3:13" x14ac:dyDescent="0.45">
      <c r="C6792">
        <v>7</v>
      </c>
      <c r="E6792">
        <v>20.588235294117649</v>
      </c>
      <c r="G6792">
        <v>12.441909790039063</v>
      </c>
      <c r="I6792">
        <v>8</v>
      </c>
      <c r="K6792">
        <v>15.334935023270122</v>
      </c>
      <c r="M6792">
        <v>15.733746130030958</v>
      </c>
    </row>
    <row r="6793" spans="3:13" x14ac:dyDescent="0.45">
      <c r="C6793">
        <v>11</v>
      </c>
      <c r="E6793">
        <v>23.176470588235293</v>
      </c>
      <c r="G6793">
        <v>16.534637451171875</v>
      </c>
      <c r="I6793">
        <v>8</v>
      </c>
      <c r="K6793">
        <v>19.071589577088844</v>
      </c>
      <c r="M6793">
        <v>19.077399380804948</v>
      </c>
    </row>
    <row r="6794" spans="3:13" x14ac:dyDescent="0.45">
      <c r="C6794">
        <v>5</v>
      </c>
      <c r="E6794">
        <v>25.882352941176471</v>
      </c>
      <c r="G6794">
        <v>22.595611572265625</v>
      </c>
      <c r="I6794">
        <v>11</v>
      </c>
      <c r="K6794">
        <v>23.620550425644492</v>
      </c>
      <c r="M6794">
        <v>22.798761609907118</v>
      </c>
    </row>
    <row r="6795" spans="3:13" x14ac:dyDescent="0.45">
      <c r="C6795">
        <v>42</v>
      </c>
      <c r="E6795">
        <v>27.941176470588236</v>
      </c>
      <c r="G6795">
        <v>29.480377197265625</v>
      </c>
      <c r="I6795">
        <v>42</v>
      </c>
      <c r="K6795">
        <v>28.481840461974784</v>
      </c>
      <c r="M6795">
        <v>27.668730650154792</v>
      </c>
    </row>
    <row r="6796" spans="3:13" x14ac:dyDescent="0.45">
      <c r="C6796">
        <v>50</v>
      </c>
      <c r="E6796">
        <v>29.823529411764707</v>
      </c>
      <c r="G6796">
        <v>35.488189697265625</v>
      </c>
      <c r="I6796">
        <v>42</v>
      </c>
      <c r="K6796">
        <v>33.09077973735053</v>
      </c>
      <c r="M6796">
        <v>32.845201238390089</v>
      </c>
    </row>
    <row r="6797" spans="3:13" x14ac:dyDescent="0.45">
      <c r="C6797">
        <v>42</v>
      </c>
      <c r="E6797">
        <v>31.411764705882351</v>
      </c>
      <c r="G6797">
        <v>39.530746459960938</v>
      </c>
      <c r="I6797">
        <v>42</v>
      </c>
      <c r="K6797">
        <v>36.981527122554432</v>
      </c>
      <c r="M6797">
        <v>38.049535603715164</v>
      </c>
    </row>
    <row r="6798" spans="3:13" x14ac:dyDescent="0.45">
      <c r="C6798">
        <v>43</v>
      </c>
      <c r="E6798">
        <v>32.235294117647058</v>
      </c>
      <c r="G6798">
        <v>41.7796630859375</v>
      </c>
      <c r="I6798">
        <v>43</v>
      </c>
      <c r="K6798">
        <v>39.90707290528902</v>
      </c>
      <c r="M6798">
        <v>42.845201238390082</v>
      </c>
    </row>
    <row r="6799" spans="3:13" x14ac:dyDescent="0.45">
      <c r="C6799">
        <v>35</v>
      </c>
      <c r="E6799">
        <v>31.647058823529413</v>
      </c>
      <c r="G6799">
        <v>43.168502807617188</v>
      </c>
      <c r="I6799">
        <v>43</v>
      </c>
      <c r="K6799">
        <v>41.815459787563455</v>
      </c>
      <c r="M6799">
        <v>47.597523219814235</v>
      </c>
    </row>
    <row r="6800" spans="3:13" x14ac:dyDescent="0.45">
      <c r="C6800">
        <v>45</v>
      </c>
      <c r="E6800">
        <v>31.764705882352942</v>
      </c>
      <c r="G6800">
        <v>44.339645385742188</v>
      </c>
      <c r="I6800">
        <v>45</v>
      </c>
      <c r="K6800">
        <v>42.757470572487222</v>
      </c>
      <c r="M6800">
        <v>48.922600619195038</v>
      </c>
    </row>
    <row r="6801" spans="3:13" x14ac:dyDescent="0.45">
      <c r="C6801">
        <v>50</v>
      </c>
      <c r="E6801">
        <v>32.058823529411768</v>
      </c>
      <c r="G6801">
        <v>45.071212768554688</v>
      </c>
      <c r="I6801">
        <v>45</v>
      </c>
      <c r="K6801">
        <v>42.638693256839673</v>
      </c>
      <c r="M6801">
        <v>47.603715170278633</v>
      </c>
    </row>
    <row r="6802" spans="3:13" x14ac:dyDescent="0.45">
      <c r="C6802">
        <v>52</v>
      </c>
      <c r="E6802">
        <v>32.058823529411768</v>
      </c>
      <c r="G6802">
        <v>44.533203125</v>
      </c>
      <c r="I6802">
        <v>45</v>
      </c>
      <c r="K6802">
        <v>41.291300290383901</v>
      </c>
      <c r="M6802">
        <v>44.445820433436516</v>
      </c>
    </row>
    <row r="6803" spans="3:13" x14ac:dyDescent="0.45">
      <c r="C6803">
        <v>43</v>
      </c>
      <c r="E6803">
        <v>31.823529411764707</v>
      </c>
      <c r="G6803">
        <v>41.933792114257813</v>
      </c>
      <c r="I6803">
        <v>45</v>
      </c>
      <c r="K6803">
        <v>38.592994787635284</v>
      </c>
      <c r="M6803">
        <v>39.015479876160988</v>
      </c>
    </row>
    <row r="6804" spans="3:13" x14ac:dyDescent="0.45">
      <c r="C6804">
        <v>47</v>
      </c>
      <c r="E6804">
        <v>29.882352941176471</v>
      </c>
      <c r="G6804">
        <v>37.051773071289063</v>
      </c>
      <c r="I6804">
        <v>43</v>
      </c>
      <c r="K6804">
        <v>34.608798754619009</v>
      </c>
      <c r="M6804">
        <v>34.383900928792571</v>
      </c>
    </row>
    <row r="6805" spans="3:13" x14ac:dyDescent="0.45">
      <c r="C6805">
        <v>34</v>
      </c>
      <c r="E6805">
        <v>27.352941176470587</v>
      </c>
      <c r="G6805">
        <v>30.475173950195313</v>
      </c>
      <c r="I6805">
        <v>34</v>
      </c>
      <c r="K6805">
        <v>29.744395103939297</v>
      </c>
      <c r="M6805">
        <v>30.36222910216717</v>
      </c>
    </row>
    <row r="6806" spans="3:13" x14ac:dyDescent="0.45">
      <c r="C6806">
        <v>19</v>
      </c>
      <c r="E6806">
        <v>25.588235294117649</v>
      </c>
      <c r="G6806">
        <v>23.465164184570313</v>
      </c>
      <c r="I6806">
        <v>19</v>
      </c>
      <c r="K6806">
        <v>24.594059966066911</v>
      </c>
      <c r="M6806">
        <v>25.195046439628481</v>
      </c>
    </row>
    <row r="6807" spans="3:13" x14ac:dyDescent="0.45">
      <c r="C6807">
        <v>5</v>
      </c>
      <c r="E6807">
        <v>23.588235294117649</v>
      </c>
      <c r="G6807">
        <v>17.392852783203125</v>
      </c>
      <c r="I6807">
        <v>12</v>
      </c>
      <c r="K6807">
        <v>19.746341482991426</v>
      </c>
      <c r="M6807">
        <v>20.489164086687307</v>
      </c>
    </row>
    <row r="6808" spans="3:13" x14ac:dyDescent="0.45">
      <c r="C6808">
        <v>10</v>
      </c>
      <c r="E6808">
        <v>23.941176470588236</v>
      </c>
      <c r="G6808">
        <v>13.045196533203125</v>
      </c>
      <c r="I6808">
        <v>11</v>
      </c>
      <c r="K6808">
        <v>15.772848192426837</v>
      </c>
      <c r="M6808">
        <v>13.015479876160986</v>
      </c>
    </row>
    <row r="6809" spans="3:13" x14ac:dyDescent="0.45">
      <c r="C6809">
        <v>12</v>
      </c>
      <c r="E6809">
        <v>24</v>
      </c>
      <c r="G6809">
        <v>10.38385009765625</v>
      </c>
      <c r="I6809">
        <v>10</v>
      </c>
      <c r="K6809">
        <v>12.940001918413236</v>
      </c>
      <c r="M6809">
        <v>7.8730650154798747</v>
      </c>
    </row>
    <row r="6810" spans="3:13" x14ac:dyDescent="0.45">
      <c r="C6810">
        <v>11</v>
      </c>
      <c r="E6810">
        <v>23.470588235294116</v>
      </c>
      <c r="G6810">
        <v>8.9635467529296875</v>
      </c>
      <c r="I6810">
        <v>10</v>
      </c>
      <c r="K6810">
        <v>11.386857900955563</v>
      </c>
      <c r="M6810">
        <v>5.9071207430340529</v>
      </c>
    </row>
    <row r="6811" spans="3:13" x14ac:dyDescent="0.45">
      <c r="C6811">
        <v>1</v>
      </c>
      <c r="E6811">
        <v>22.764705882352942</v>
      </c>
      <c r="G6811">
        <v>8.5462799072265625</v>
      </c>
      <c r="I6811">
        <v>9</v>
      </c>
      <c r="K6811">
        <v>11.176601400989084</v>
      </c>
      <c r="M6811">
        <v>6.5603715170278605</v>
      </c>
    </row>
    <row r="6812" spans="3:13" x14ac:dyDescent="0.45">
      <c r="C6812">
        <v>9</v>
      </c>
      <c r="E6812">
        <v>22.647058823529413</v>
      </c>
      <c r="G6812">
        <v>9.355377197265625</v>
      </c>
      <c r="I6812">
        <v>9</v>
      </c>
      <c r="K6812">
        <v>12.353951947622773</v>
      </c>
      <c r="M6812">
        <v>8.5356037151702751</v>
      </c>
    </row>
    <row r="6813" spans="3:13" x14ac:dyDescent="0.45">
      <c r="C6813">
        <v>7</v>
      </c>
      <c r="E6813">
        <v>22.235294117647058</v>
      </c>
      <c r="G6813">
        <v>11.87286376953125</v>
      </c>
      <c r="I6813">
        <v>9</v>
      </c>
      <c r="K6813">
        <v>14.873539189636375</v>
      </c>
      <c r="M6813">
        <v>13.083591331269348</v>
      </c>
    </row>
    <row r="6814" spans="3:13" x14ac:dyDescent="0.45">
      <c r="C6814">
        <v>12</v>
      </c>
      <c r="E6814">
        <v>23</v>
      </c>
      <c r="G6814">
        <v>16.385528564453125</v>
      </c>
      <c r="I6814">
        <v>9</v>
      </c>
      <c r="K6814">
        <v>18.600583647914814</v>
      </c>
      <c r="M6814">
        <v>17.885448916408667</v>
      </c>
    </row>
    <row r="6815" spans="3:13" x14ac:dyDescent="0.45">
      <c r="C6815">
        <v>9</v>
      </c>
      <c r="E6815">
        <v>24</v>
      </c>
      <c r="G6815">
        <v>22.520553588867188</v>
      </c>
      <c r="I6815">
        <v>12</v>
      </c>
      <c r="K6815">
        <v>23.112983487172311</v>
      </c>
      <c r="M6815">
        <v>23.479876160990706</v>
      </c>
    </row>
    <row r="6816" spans="3:13" x14ac:dyDescent="0.45">
      <c r="C6816">
        <v>41</v>
      </c>
      <c r="E6816">
        <v>26.058823529411764</v>
      </c>
      <c r="G6816">
        <v>29.1187744140625</v>
      </c>
      <c r="I6816">
        <v>41</v>
      </c>
      <c r="K6816">
        <v>27.849044866540126</v>
      </c>
      <c r="M6816">
        <v>27.535603715170275</v>
      </c>
    </row>
    <row r="6817" spans="3:13" x14ac:dyDescent="0.45">
      <c r="C6817">
        <v>46</v>
      </c>
      <c r="E6817">
        <v>27.941176470588236</v>
      </c>
      <c r="G6817">
        <v>34.732147216796875</v>
      </c>
      <c r="I6817">
        <v>41</v>
      </c>
      <c r="K6817">
        <v>32.185111801154981</v>
      </c>
      <c r="M6817">
        <v>31.674922600619187</v>
      </c>
    </row>
    <row r="6818" spans="3:13" x14ac:dyDescent="0.45">
      <c r="C6818">
        <v>41</v>
      </c>
      <c r="E6818">
        <v>30.058823529411764</v>
      </c>
      <c r="G6818">
        <v>38.456497192382813</v>
      </c>
      <c r="I6818">
        <v>41</v>
      </c>
      <c r="K6818">
        <v>35.696889454904316</v>
      </c>
      <c r="M6818">
        <v>35.455108359133128</v>
      </c>
    </row>
    <row r="6819" spans="3:13" x14ac:dyDescent="0.45">
      <c r="C6819">
        <v>40</v>
      </c>
      <c r="E6819">
        <v>30.058823529411764</v>
      </c>
      <c r="G6819">
        <v>40.3408203125</v>
      </c>
      <c r="I6819">
        <v>41</v>
      </c>
      <c r="K6819">
        <v>38.116708972693509</v>
      </c>
      <c r="M6819">
        <v>41.517027863777088</v>
      </c>
    </row>
    <row r="6820" spans="3:13" x14ac:dyDescent="0.45">
      <c r="C6820">
        <v>41</v>
      </c>
      <c r="E6820">
        <v>30.352941176470587</v>
      </c>
      <c r="G6820">
        <v>41.034439086914063</v>
      </c>
      <c r="I6820">
        <v>41</v>
      </c>
      <c r="K6820">
        <v>39.487967602966236</v>
      </c>
      <c r="M6820">
        <v>44.721362229102162</v>
      </c>
    </row>
    <row r="6821" spans="3:13" x14ac:dyDescent="0.45">
      <c r="C6821">
        <v>40</v>
      </c>
      <c r="E6821">
        <v>31.117647058823529</v>
      </c>
      <c r="G6821">
        <v>41.147659301757813</v>
      </c>
      <c r="I6821">
        <v>40</v>
      </c>
      <c r="K6821">
        <v>39.93911865366811</v>
      </c>
      <c r="M6821">
        <v>44.999999999999993</v>
      </c>
    </row>
    <row r="6822" spans="3:13" x14ac:dyDescent="0.45">
      <c r="C6822">
        <v>47</v>
      </c>
      <c r="E6822">
        <v>30.882352941176471</v>
      </c>
      <c r="G6822">
        <v>40.911941528320313</v>
      </c>
      <c r="I6822">
        <v>40</v>
      </c>
      <c r="K6822">
        <v>39.521357552503119</v>
      </c>
      <c r="M6822">
        <v>44.63467492260061</v>
      </c>
    </row>
    <row r="6823" spans="3:13" x14ac:dyDescent="0.45">
      <c r="C6823">
        <v>36</v>
      </c>
      <c r="E6823">
        <v>30.647058823529413</v>
      </c>
      <c r="G6823">
        <v>40.161575317382813</v>
      </c>
      <c r="I6823">
        <v>40</v>
      </c>
      <c r="K6823">
        <v>38.230891884623929</v>
      </c>
      <c r="M6823">
        <v>41.808049535603708</v>
      </c>
    </row>
    <row r="6824" spans="3:13" x14ac:dyDescent="0.45">
      <c r="C6824">
        <v>40</v>
      </c>
      <c r="E6824">
        <v>30.647058823529413</v>
      </c>
      <c r="G6824">
        <v>38.407928466796875</v>
      </c>
      <c r="I6824">
        <v>40</v>
      </c>
      <c r="K6824">
        <v>36.000971246223145</v>
      </c>
      <c r="M6824">
        <v>36.390092879256954</v>
      </c>
    </row>
    <row r="6825" spans="3:13" x14ac:dyDescent="0.45">
      <c r="C6825">
        <v>42</v>
      </c>
      <c r="E6825">
        <v>28.588235294117649</v>
      </c>
      <c r="G6825">
        <v>35.08349609375</v>
      </c>
      <c r="I6825">
        <v>40</v>
      </c>
      <c r="K6825">
        <v>32.77393115145275</v>
      </c>
      <c r="M6825">
        <v>32.653250773993797</v>
      </c>
    </row>
    <row r="6826" spans="3:13" x14ac:dyDescent="0.45">
      <c r="C6826">
        <v>48</v>
      </c>
      <c r="E6826">
        <v>26.470588235294116</v>
      </c>
      <c r="G6826">
        <v>30.066818237304688</v>
      </c>
      <c r="I6826">
        <v>40</v>
      </c>
      <c r="K6826">
        <v>28.765736385247518</v>
      </c>
      <c r="M6826">
        <v>28.708978328173369</v>
      </c>
    </row>
    <row r="6827" spans="3:13" x14ac:dyDescent="0.45">
      <c r="C6827">
        <v>11</v>
      </c>
      <c r="E6827">
        <v>24.352941176470587</v>
      </c>
      <c r="G6827">
        <v>24.070541381835938</v>
      </c>
      <c r="I6827">
        <v>22</v>
      </c>
      <c r="K6827">
        <v>24.330021801284101</v>
      </c>
      <c r="M6827">
        <v>24.662538699690398</v>
      </c>
    </row>
    <row r="6828" spans="3:13" x14ac:dyDescent="0.45">
      <c r="C6828">
        <v>6</v>
      </c>
      <c r="E6828">
        <v>22.235294117647058</v>
      </c>
      <c r="G6828">
        <v>18.338821411132813</v>
      </c>
      <c r="I6828">
        <v>11</v>
      </c>
      <c r="K6828">
        <v>19.941376172001025</v>
      </c>
      <c r="M6828">
        <v>20.421052631578945</v>
      </c>
    </row>
    <row r="6829" spans="3:13" x14ac:dyDescent="0.45">
      <c r="C6829">
        <v>22</v>
      </c>
      <c r="E6829">
        <v>22.176470588235293</v>
      </c>
      <c r="G6829">
        <v>13.86114501953125</v>
      </c>
      <c r="I6829">
        <v>8</v>
      </c>
      <c r="K6829">
        <v>16.137414299858268</v>
      </c>
      <c r="M6829">
        <v>13.93188854489164</v>
      </c>
    </row>
    <row r="6830" spans="3:13" x14ac:dyDescent="0.45">
      <c r="C6830">
        <v>3</v>
      </c>
      <c r="E6830">
        <v>22.470588235294116</v>
      </c>
      <c r="G6830">
        <v>10.904754638671875</v>
      </c>
      <c r="I6830">
        <v>8</v>
      </c>
      <c r="K6830">
        <v>13.252120134264231</v>
      </c>
      <c r="M6830">
        <v>8.9287925696594392</v>
      </c>
    </row>
    <row r="6831" spans="3:13" x14ac:dyDescent="0.45">
      <c r="C6831">
        <v>8</v>
      </c>
      <c r="E6831">
        <v>22.529411764705884</v>
      </c>
      <c r="G6831">
        <v>9.21441650390625</v>
      </c>
      <c r="I6831">
        <v>8</v>
      </c>
      <c r="K6831">
        <v>11.489215036403095</v>
      </c>
      <c r="M6831">
        <v>6.6625386996904012</v>
      </c>
    </row>
    <row r="6832" spans="3:13" x14ac:dyDescent="0.45">
      <c r="C6832">
        <v>9</v>
      </c>
      <c r="E6832">
        <v>22.941176470588236</v>
      </c>
      <c r="G6832">
        <v>8.5063629150390625</v>
      </c>
      <c r="I6832">
        <v>8</v>
      </c>
      <c r="K6832">
        <v>10.984900074681622</v>
      </c>
      <c r="M6832">
        <v>6.0557275541795654</v>
      </c>
    </row>
    <row r="6833" spans="3:13" x14ac:dyDescent="0.45">
      <c r="C6833">
        <v>6</v>
      </c>
      <c r="E6833">
        <v>23.058823529411764</v>
      </c>
      <c r="G6833">
        <v>8.839111328125</v>
      </c>
      <c r="I6833">
        <v>8</v>
      </c>
      <c r="K6833">
        <v>11.822083052424331</v>
      </c>
      <c r="M6833">
        <v>7.7275541795665603</v>
      </c>
    </row>
    <row r="6834" spans="3:13" x14ac:dyDescent="0.45">
      <c r="C6834">
        <v>10</v>
      </c>
      <c r="E6834">
        <v>22.941176470588236</v>
      </c>
      <c r="G6834">
        <v>10.70684814453125</v>
      </c>
      <c r="I6834">
        <v>6</v>
      </c>
      <c r="K6834">
        <v>14.072476552801891</v>
      </c>
      <c r="M6834">
        <v>11.653250773993806</v>
      </c>
    </row>
    <row r="6835" spans="3:13" x14ac:dyDescent="0.45">
      <c r="C6835">
        <v>5</v>
      </c>
      <c r="E6835">
        <v>22.647058823529413</v>
      </c>
      <c r="G6835">
        <v>14.72320556640625</v>
      </c>
      <c r="I6835">
        <v>6</v>
      </c>
      <c r="K6835">
        <v>17.671232030770781</v>
      </c>
      <c r="M6835">
        <v>17.990712074303399</v>
      </c>
    </row>
    <row r="6836" spans="3:13" x14ac:dyDescent="0.45">
      <c r="C6836">
        <v>4</v>
      </c>
      <c r="E6836">
        <v>24.470588235294116</v>
      </c>
      <c r="G6836">
        <v>20.9271240234375</v>
      </c>
      <c r="I6836">
        <v>10</v>
      </c>
      <c r="K6836">
        <v>22.338965648234211</v>
      </c>
      <c r="M6836">
        <v>22.445820433436523</v>
      </c>
    </row>
    <row r="6837" spans="3:13" x14ac:dyDescent="0.45">
      <c r="C6837">
        <v>40</v>
      </c>
      <c r="E6837">
        <v>26.882352941176471</v>
      </c>
      <c r="G6837">
        <v>28.274490356445313</v>
      </c>
      <c r="I6837">
        <v>40</v>
      </c>
      <c r="K6837">
        <v>27.454179248648963</v>
      </c>
      <c r="M6837">
        <v>26.201238390092879</v>
      </c>
    </row>
    <row r="6838" spans="3:13" x14ac:dyDescent="0.45">
      <c r="C6838">
        <v>45</v>
      </c>
      <c r="E6838">
        <v>27.764705882352942</v>
      </c>
      <c r="G6838">
        <v>34.988739013671875</v>
      </c>
      <c r="I6838">
        <v>43</v>
      </c>
      <c r="K6838">
        <v>32.284185083619491</v>
      </c>
      <c r="M6838">
        <v>32.44891640866873</v>
      </c>
    </row>
    <row r="6839" spans="3:13" x14ac:dyDescent="0.45">
      <c r="C6839">
        <v>48</v>
      </c>
      <c r="E6839">
        <v>30.235294117647058</v>
      </c>
      <c r="G6839">
        <v>39.626419067382813</v>
      </c>
      <c r="I6839">
        <v>43</v>
      </c>
      <c r="K6839">
        <v>36.306168457472445</v>
      </c>
      <c r="M6839">
        <v>36.12383900928792</v>
      </c>
    </row>
    <row r="6840" spans="3:13" x14ac:dyDescent="0.45">
      <c r="C6840">
        <v>43</v>
      </c>
      <c r="E6840">
        <v>30.764705882352942</v>
      </c>
      <c r="G6840">
        <v>41.89385986328125</v>
      </c>
      <c r="I6840">
        <v>43</v>
      </c>
      <c r="K6840">
        <v>39.107135215611045</v>
      </c>
      <c r="M6840">
        <v>41.551083591331256</v>
      </c>
    </row>
    <row r="6841" spans="3:13" x14ac:dyDescent="0.45">
      <c r="C6841">
        <v>42</v>
      </c>
      <c r="E6841">
        <v>31.117647058823529</v>
      </c>
      <c r="G6841">
        <v>42.519485473632813</v>
      </c>
      <c r="I6841">
        <v>43</v>
      </c>
      <c r="K6841">
        <v>40.701113658720715</v>
      </c>
      <c r="M6841">
        <v>45.303405572755402</v>
      </c>
    </row>
    <row r="6842" spans="3:13" x14ac:dyDescent="0.45">
      <c r="C6842">
        <v>40</v>
      </c>
      <c r="E6842">
        <v>31.470588235294116</v>
      </c>
      <c r="G6842">
        <v>42.458221435546875</v>
      </c>
      <c r="I6842">
        <v>42</v>
      </c>
      <c r="K6842">
        <v>41.238088637370176</v>
      </c>
      <c r="M6842">
        <v>46.885448916408663</v>
      </c>
    </row>
    <row r="6843" spans="3:13" x14ac:dyDescent="0.45">
      <c r="C6843">
        <v>43</v>
      </c>
      <c r="E6843">
        <v>31.294117647058822</v>
      </c>
      <c r="G6843">
        <v>42.182769775390625</v>
      </c>
      <c r="I6843">
        <v>42</v>
      </c>
      <c r="K6843">
        <v>40.840843647295614</v>
      </c>
      <c r="M6843">
        <v>46.897832817337445</v>
      </c>
    </row>
    <row r="6844" spans="3:13" x14ac:dyDescent="0.45">
      <c r="C6844">
        <v>42</v>
      </c>
      <c r="E6844">
        <v>31.647058823529413</v>
      </c>
      <c r="G6844">
        <v>41.486495971679688</v>
      </c>
      <c r="I6844">
        <v>42</v>
      </c>
      <c r="K6844">
        <v>39.559292669277596</v>
      </c>
      <c r="M6844">
        <v>43.662538699690387</v>
      </c>
    </row>
    <row r="6845" spans="3:13" x14ac:dyDescent="0.45">
      <c r="C6845">
        <v>47</v>
      </c>
      <c r="E6845">
        <v>31.705882352941178</v>
      </c>
      <c r="G6845">
        <v>39.740158081054688</v>
      </c>
      <c r="I6845">
        <v>42</v>
      </c>
      <c r="K6845">
        <v>37.313115799729829</v>
      </c>
      <c r="M6845">
        <v>38.21052631578948</v>
      </c>
    </row>
    <row r="6846" spans="3:13" x14ac:dyDescent="0.45">
      <c r="C6846">
        <v>37</v>
      </c>
      <c r="E6846">
        <v>29.705882352941178</v>
      </c>
      <c r="G6846">
        <v>36.376113891601563</v>
      </c>
      <c r="I6846">
        <v>42</v>
      </c>
      <c r="K6846">
        <v>34.057037339430295</v>
      </c>
      <c r="M6846">
        <v>34.065015479876159</v>
      </c>
    </row>
    <row r="6847" spans="3:13" x14ac:dyDescent="0.45">
      <c r="C6847">
        <v>45</v>
      </c>
      <c r="E6847">
        <v>27.588235294117649</v>
      </c>
      <c r="G6847">
        <v>31.361679077148438</v>
      </c>
      <c r="I6847">
        <v>37</v>
      </c>
      <c r="K6847">
        <v>29.993089908985574</v>
      </c>
      <c r="M6847">
        <v>29.606811145510825</v>
      </c>
    </row>
    <row r="6848" spans="3:13" x14ac:dyDescent="0.45">
      <c r="C6848">
        <v>17</v>
      </c>
      <c r="E6848">
        <v>25.294117647058822</v>
      </c>
      <c r="G6848">
        <v>25.378143310546875</v>
      </c>
      <c r="I6848">
        <v>17</v>
      </c>
      <c r="K6848">
        <v>25.458186468625389</v>
      </c>
      <c r="M6848">
        <v>25.439628482972132</v>
      </c>
    </row>
    <row r="6849" spans="3:13" x14ac:dyDescent="0.45">
      <c r="C6849">
        <v>15</v>
      </c>
      <c r="E6849">
        <v>23.588235294117649</v>
      </c>
      <c r="G6849">
        <v>19.523468017578125</v>
      </c>
      <c r="I6849">
        <v>15</v>
      </c>
      <c r="K6849">
        <v>20.945542871857256</v>
      </c>
      <c r="M6849">
        <v>20.69659442724458</v>
      </c>
    </row>
    <row r="6850" spans="3:13" x14ac:dyDescent="0.45">
      <c r="C6850">
        <v>12</v>
      </c>
      <c r="E6850">
        <v>23.294117647058822</v>
      </c>
      <c r="G6850">
        <v>14.731948852539063</v>
      </c>
      <c r="I6850">
        <v>12</v>
      </c>
      <c r="K6850">
        <v>16.976341945980103</v>
      </c>
      <c r="M6850">
        <v>14.857585139318886</v>
      </c>
    </row>
    <row r="6851" spans="3:13" x14ac:dyDescent="0.45">
      <c r="C6851">
        <v>7</v>
      </c>
      <c r="E6851">
        <v>23.058823529411764</v>
      </c>
      <c r="G6851">
        <v>11.391250610351563</v>
      </c>
      <c r="I6851">
        <v>11</v>
      </c>
      <c r="K6851">
        <v>13.924663348664662</v>
      </c>
      <c r="M6851">
        <v>10.554179566563466</v>
      </c>
    </row>
    <row r="6852" spans="3:13" x14ac:dyDescent="0.45">
      <c r="C6852">
        <v>11</v>
      </c>
      <c r="E6852">
        <v>22.705882352941178</v>
      </c>
      <c r="G6852">
        <v>9.4371490478515625</v>
      </c>
      <c r="I6852">
        <v>9</v>
      </c>
      <c r="K6852">
        <v>12.040041586858475</v>
      </c>
      <c r="M6852">
        <v>8.1114551083591309</v>
      </c>
    </row>
    <row r="6853" spans="3:13" x14ac:dyDescent="0.45">
      <c r="C6853">
        <v>5</v>
      </c>
      <c r="E6853">
        <v>22.705882352941178</v>
      </c>
      <c r="G6853">
        <v>8.7386932373046875</v>
      </c>
      <c r="I6853">
        <v>9</v>
      </c>
      <c r="K6853">
        <v>11.473126063777778</v>
      </c>
      <c r="M6853">
        <v>7.0464396284829718</v>
      </c>
    </row>
    <row r="6854" spans="3:13" x14ac:dyDescent="0.45">
      <c r="C6854">
        <v>6</v>
      </c>
      <c r="E6854">
        <v>21.823529411764707</v>
      </c>
      <c r="G6854">
        <v>9.3833770751953125</v>
      </c>
      <c r="I6854">
        <v>9</v>
      </c>
      <c r="K6854">
        <v>12.238940999601622</v>
      </c>
      <c r="M6854">
        <v>9.2507739938080462</v>
      </c>
    </row>
    <row r="6855" spans="3:13" x14ac:dyDescent="0.45">
      <c r="C6855">
        <v>9</v>
      </c>
      <c r="E6855">
        <v>22.411764705882351</v>
      </c>
      <c r="G6855">
        <v>11.637298583984375</v>
      </c>
      <c r="I6855">
        <v>9</v>
      </c>
      <c r="K6855">
        <v>14.340525360561198</v>
      </c>
      <c r="M6855">
        <v>11.164086687306497</v>
      </c>
    </row>
    <row r="6856" spans="3:13" x14ac:dyDescent="0.45">
      <c r="C6856">
        <v>9</v>
      </c>
      <c r="E6856">
        <v>22.235294117647058</v>
      </c>
      <c r="G6856">
        <v>15.617568969726563</v>
      </c>
      <c r="I6856">
        <v>9</v>
      </c>
      <c r="K6856">
        <v>17.54421396737807</v>
      </c>
      <c r="M6856">
        <v>16.405572755417953</v>
      </c>
    </row>
    <row r="6857" spans="3:13" x14ac:dyDescent="0.45">
      <c r="C6857">
        <v>14</v>
      </c>
      <c r="E6857">
        <v>23.882352941176471</v>
      </c>
      <c r="G6857">
        <v>20.92938232421875</v>
      </c>
      <c r="I6857">
        <v>14</v>
      </c>
      <c r="K6857">
        <v>21.550612360889382</v>
      </c>
      <c r="M6857">
        <v>20.39628482972136</v>
      </c>
    </row>
    <row r="6858" spans="3:13" x14ac:dyDescent="0.45">
      <c r="C6858">
        <v>37</v>
      </c>
      <c r="E6858">
        <v>25.470588235294116</v>
      </c>
      <c r="G6858">
        <v>26.62432861328125</v>
      </c>
      <c r="I6858">
        <v>36</v>
      </c>
      <c r="K6858">
        <v>25.837409654224981</v>
      </c>
      <c r="M6858">
        <v>25.095975232198132</v>
      </c>
    </row>
    <row r="6859" spans="3:13" x14ac:dyDescent="0.45">
      <c r="C6859">
        <v>36</v>
      </c>
      <c r="E6859">
        <v>27.058823529411764</v>
      </c>
      <c r="G6859">
        <v>31.633148193359375</v>
      </c>
      <c r="I6859">
        <v>37</v>
      </c>
      <c r="K6859">
        <v>29.933802959480207</v>
      </c>
      <c r="M6859">
        <v>29.956656346749224</v>
      </c>
    </row>
    <row r="6860" spans="3:13" x14ac:dyDescent="0.45">
      <c r="C6860">
        <v>37</v>
      </c>
      <c r="E6860">
        <v>27.176470588235293</v>
      </c>
      <c r="G6860">
        <v>35.355438232421875</v>
      </c>
      <c r="I6860">
        <v>37</v>
      </c>
      <c r="K6860">
        <v>33.407525898136797</v>
      </c>
      <c r="M6860">
        <v>36.015479876160988</v>
      </c>
    </row>
    <row r="6861" spans="3:13" x14ac:dyDescent="0.45">
      <c r="C6861">
        <v>42</v>
      </c>
      <c r="E6861">
        <v>27.117647058823529</v>
      </c>
      <c r="G6861">
        <v>37.866073608398438</v>
      </c>
      <c r="I6861">
        <v>37</v>
      </c>
      <c r="K6861">
        <v>36.031718712521212</v>
      </c>
      <c r="M6861">
        <v>40.461300309597512</v>
      </c>
    </row>
    <row r="6862" spans="3:13" x14ac:dyDescent="0.45">
      <c r="C6862">
        <v>32</v>
      </c>
      <c r="E6862">
        <v>27.411764705882351</v>
      </c>
      <c r="G6862">
        <v>39.55657958984375</v>
      </c>
      <c r="I6862">
        <v>42</v>
      </c>
      <c r="K6862">
        <v>37.675129553843782</v>
      </c>
      <c r="M6862">
        <v>42.452012383900922</v>
      </c>
    </row>
    <row r="6863" spans="3:13" x14ac:dyDescent="0.45">
      <c r="C6863">
        <v>47</v>
      </c>
      <c r="E6863">
        <v>27.647058823529413</v>
      </c>
      <c r="G6863">
        <v>40.568252563476563</v>
      </c>
      <c r="I6863">
        <v>42</v>
      </c>
      <c r="K6863">
        <v>38.203223966004657</v>
      </c>
      <c r="M6863">
        <v>42.464396284829711</v>
      </c>
    </row>
    <row r="6864" spans="3:13" x14ac:dyDescent="0.45">
      <c r="C6864">
        <v>42</v>
      </c>
      <c r="E6864">
        <v>27.294117647058822</v>
      </c>
      <c r="G6864">
        <v>40.5111083984375</v>
      </c>
      <c r="I6864">
        <v>42</v>
      </c>
      <c r="K6864">
        <v>37.464322941192897</v>
      </c>
      <c r="M6864">
        <v>41.216718266253864</v>
      </c>
    </row>
    <row r="6865" spans="3:13" x14ac:dyDescent="0.45">
      <c r="C6865">
        <v>45</v>
      </c>
      <c r="E6865">
        <v>26.941176470588236</v>
      </c>
      <c r="G6865">
        <v>38.681381225585938</v>
      </c>
      <c r="I6865">
        <v>42</v>
      </c>
      <c r="K6865">
        <v>35.370794772321254</v>
      </c>
      <c r="M6865">
        <v>37.72755417956656</v>
      </c>
    </row>
    <row r="6866" spans="3:13" x14ac:dyDescent="0.45">
      <c r="C6866">
        <v>42</v>
      </c>
      <c r="E6866">
        <v>26.411764705882351</v>
      </c>
      <c r="G6866">
        <v>34.636077880859375</v>
      </c>
      <c r="I6866">
        <v>42</v>
      </c>
      <c r="K6866">
        <v>31.982057132709137</v>
      </c>
      <c r="M6866">
        <v>32.492260061919502</v>
      </c>
    </row>
    <row r="6867" spans="3:13" x14ac:dyDescent="0.45">
      <c r="C6867">
        <v>39</v>
      </c>
      <c r="E6867">
        <v>24.470588235294116</v>
      </c>
      <c r="G6867">
        <v>28.723114013671875</v>
      </c>
      <c r="I6867">
        <v>39</v>
      </c>
      <c r="K6867">
        <v>27.584264569434023</v>
      </c>
      <c r="M6867">
        <v>28.247678018575858</v>
      </c>
    </row>
    <row r="6868" spans="3:13" x14ac:dyDescent="0.45">
      <c r="C6868">
        <v>9</v>
      </c>
      <c r="E6868">
        <v>22.647058823529413</v>
      </c>
      <c r="G6868">
        <v>22.09722900390625</v>
      </c>
      <c r="I6868">
        <v>10</v>
      </c>
      <c r="K6868">
        <v>22.728578712066977</v>
      </c>
      <c r="M6868">
        <v>23.402476780185754</v>
      </c>
    </row>
    <row r="6869" spans="3:13" x14ac:dyDescent="0.45">
      <c r="C6869">
        <v>10</v>
      </c>
      <c r="E6869">
        <v>21.058823529411764</v>
      </c>
      <c r="G6869">
        <v>16.10498046875</v>
      </c>
      <c r="I6869">
        <v>10</v>
      </c>
      <c r="K6869">
        <v>17.997679351422288</v>
      </c>
      <c r="M6869">
        <v>18.123839009287924</v>
      </c>
    </row>
    <row r="6870" spans="3:13" x14ac:dyDescent="0.45">
      <c r="C6870">
        <v>10</v>
      </c>
      <c r="E6870">
        <v>19.117647058823529</v>
      </c>
      <c r="G6870">
        <v>11.545181274414063</v>
      </c>
      <c r="I6870">
        <v>10</v>
      </c>
      <c r="K6870">
        <v>13.869290949688278</v>
      </c>
      <c r="M6870">
        <v>13.755417956656343</v>
      </c>
    </row>
    <row r="6871" spans="3:13" x14ac:dyDescent="0.45">
      <c r="C6871">
        <v>10</v>
      </c>
      <c r="E6871">
        <v>19.647058823529413</v>
      </c>
      <c r="G6871">
        <v>8.4649658203125</v>
      </c>
      <c r="I6871">
        <v>10</v>
      </c>
      <c r="K6871">
        <v>10.729501158796483</v>
      </c>
      <c r="M6871">
        <v>6.8018575851393184</v>
      </c>
    </row>
    <row r="6872" spans="3:13" x14ac:dyDescent="0.45">
      <c r="C6872">
        <v>3</v>
      </c>
      <c r="E6872">
        <v>18.764705882352942</v>
      </c>
      <c r="G6872">
        <v>6.54742431640625</v>
      </c>
      <c r="I6872">
        <v>5</v>
      </c>
      <c r="K6872">
        <v>8.6465361552418116</v>
      </c>
      <c r="M6872">
        <v>3.9721362229102155</v>
      </c>
    </row>
    <row r="6873" spans="3:13" x14ac:dyDescent="0.45">
      <c r="C6873">
        <v>3</v>
      </c>
      <c r="E6873">
        <v>18.294117647058822</v>
      </c>
      <c r="G6873">
        <v>5.5710601806640625</v>
      </c>
      <c r="I6873">
        <v>5</v>
      </c>
      <c r="K6873">
        <v>7.7121889824964951</v>
      </c>
      <c r="M6873">
        <v>2.6068111455108336</v>
      </c>
    </row>
    <row r="6874" spans="3:13" x14ac:dyDescent="0.45">
      <c r="C6874">
        <v>5</v>
      </c>
      <c r="E6874">
        <v>17.764705882352942</v>
      </c>
      <c r="G6874">
        <v>5.5718994140625</v>
      </c>
      <c r="I6874">
        <v>5</v>
      </c>
      <c r="K6874">
        <v>7.9401684321013555</v>
      </c>
      <c r="M6874">
        <v>3.5386996904024746</v>
      </c>
    </row>
    <row r="6875" spans="3:13" x14ac:dyDescent="0.45">
      <c r="C6875">
        <v>4</v>
      </c>
      <c r="E6875">
        <v>17.294117647058822</v>
      </c>
      <c r="G6875">
        <v>6.7873077392578125</v>
      </c>
      <c r="I6875">
        <v>5</v>
      </c>
      <c r="K6875">
        <v>9.3472443309172117</v>
      </c>
      <c r="M6875">
        <v>6.6408668730650131</v>
      </c>
    </row>
    <row r="6876" spans="3:13" x14ac:dyDescent="0.45">
      <c r="C6876">
        <v>5</v>
      </c>
      <c r="E6876">
        <v>17.176470588235293</v>
      </c>
      <c r="G6876">
        <v>9.5126953125</v>
      </c>
      <c r="I6876">
        <v>5</v>
      </c>
      <c r="K6876">
        <v>11.886142754978007</v>
      </c>
      <c r="M6876">
        <v>11.374613003095975</v>
      </c>
    </row>
    <row r="6877" spans="3:13" x14ac:dyDescent="0.45">
      <c r="C6877">
        <v>10</v>
      </c>
      <c r="E6877">
        <v>18.647058823529413</v>
      </c>
      <c r="G6877">
        <v>13.82586669921875</v>
      </c>
      <c r="I6877">
        <v>9</v>
      </c>
      <c r="K6877">
        <v>15.379171125201966</v>
      </c>
      <c r="M6877">
        <v>14.965944272445816</v>
      </c>
    </row>
    <row r="6878" spans="3:13" x14ac:dyDescent="0.45">
      <c r="C6878">
        <v>9</v>
      </c>
      <c r="E6878">
        <v>20.058823529411764</v>
      </c>
      <c r="G6878">
        <v>19.263275146484375</v>
      </c>
      <c r="I6878">
        <v>10</v>
      </c>
      <c r="K6878">
        <v>19.414988629049038</v>
      </c>
      <c r="M6878">
        <v>18.975232198142411</v>
      </c>
    </row>
    <row r="6879" spans="3:13" x14ac:dyDescent="0.45">
      <c r="C6879">
        <v>41</v>
      </c>
      <c r="E6879">
        <v>21.941176470588236</v>
      </c>
      <c r="G6879">
        <v>24.809478759765625</v>
      </c>
      <c r="I6879">
        <v>32</v>
      </c>
      <c r="K6879">
        <v>23.539572337805591</v>
      </c>
      <c r="M6879">
        <v>22.668730650154792</v>
      </c>
    </row>
    <row r="6880" spans="3:13" x14ac:dyDescent="0.45">
      <c r="C6880">
        <v>32</v>
      </c>
      <c r="E6880">
        <v>23.705882352941178</v>
      </c>
      <c r="G6880">
        <v>29.381637573242188</v>
      </c>
      <c r="I6880">
        <v>34</v>
      </c>
      <c r="K6880">
        <v>27.279913007011789</v>
      </c>
      <c r="M6880">
        <v>26.919504643962846</v>
      </c>
    </row>
    <row r="6881" spans="3:13" x14ac:dyDescent="0.45">
      <c r="C6881">
        <v>34</v>
      </c>
      <c r="E6881">
        <v>25.941176470588236</v>
      </c>
      <c r="G6881">
        <v>32.428466796875</v>
      </c>
      <c r="I6881">
        <v>34</v>
      </c>
      <c r="K6881">
        <v>30.337538061484405</v>
      </c>
      <c r="M6881">
        <v>30.417956656346746</v>
      </c>
    </row>
    <row r="6882" spans="3:13" x14ac:dyDescent="0.45">
      <c r="C6882">
        <v>36</v>
      </c>
      <c r="E6882">
        <v>26.352941176470587</v>
      </c>
      <c r="G6882">
        <v>34.101974487304688</v>
      </c>
      <c r="I6882">
        <v>34</v>
      </c>
      <c r="K6882">
        <v>32.540397597384334</v>
      </c>
      <c r="M6882">
        <v>35.517027863777088</v>
      </c>
    </row>
    <row r="6883" spans="3:13" x14ac:dyDescent="0.45">
      <c r="C6883">
        <v>34</v>
      </c>
      <c r="E6883">
        <v>26.529411764705884</v>
      </c>
      <c r="G6883">
        <v>34.94879150390625</v>
      </c>
      <c r="I6883">
        <v>34</v>
      </c>
      <c r="K6883">
        <v>33.963070429627656</v>
      </c>
      <c r="M6883">
        <v>38.891640866873054</v>
      </c>
    </row>
    <row r="6884" spans="3:13" x14ac:dyDescent="0.45">
      <c r="C6884">
        <v>37</v>
      </c>
      <c r="E6884">
        <v>26.764705882352942</v>
      </c>
      <c r="G6884">
        <v>35.494674682617188</v>
      </c>
      <c r="I6884">
        <v>34</v>
      </c>
      <c r="K6884">
        <v>34.700660589465272</v>
      </c>
      <c r="M6884">
        <v>40.040247678018567</v>
      </c>
    </row>
    <row r="6885" spans="3:13" x14ac:dyDescent="0.45">
      <c r="C6885">
        <v>34</v>
      </c>
      <c r="E6885">
        <v>27.352941176470587</v>
      </c>
      <c r="G6885">
        <v>35.958755493164063</v>
      </c>
      <c r="I6885">
        <v>34</v>
      </c>
      <c r="K6885">
        <v>34.776257948051658</v>
      </c>
      <c r="M6885">
        <v>38.6656346749226</v>
      </c>
    </row>
    <row r="6886" spans="3:13" x14ac:dyDescent="0.45">
      <c r="C6886">
        <v>34</v>
      </c>
      <c r="E6886">
        <v>26.941176470588236</v>
      </c>
      <c r="G6886">
        <v>36.0745849609375</v>
      </c>
      <c r="I6886">
        <v>36</v>
      </c>
      <c r="K6886">
        <v>34.048867136897265</v>
      </c>
      <c r="M6886">
        <v>36.832817337461293</v>
      </c>
    </row>
    <row r="6887" spans="3:13" x14ac:dyDescent="0.45">
      <c r="C6887">
        <v>42</v>
      </c>
      <c r="E6887">
        <v>26.705882352941178</v>
      </c>
      <c r="G6887">
        <v>35.103790283203125</v>
      </c>
      <c r="I6887">
        <v>37</v>
      </c>
      <c r="K6887">
        <v>32.371325351828048</v>
      </c>
      <c r="M6887">
        <v>32.600619195046427</v>
      </c>
    </row>
    <row r="6888" spans="3:13" x14ac:dyDescent="0.45">
      <c r="C6888">
        <v>40</v>
      </c>
      <c r="E6888">
        <v>24.823529411764707</v>
      </c>
      <c r="G6888">
        <v>32.269485473632813</v>
      </c>
      <c r="I6888">
        <v>40</v>
      </c>
      <c r="K6888">
        <v>29.637457240593971</v>
      </c>
      <c r="M6888">
        <v>29.798761609907114</v>
      </c>
    </row>
    <row r="6889" spans="3:13" x14ac:dyDescent="0.45">
      <c r="C6889">
        <v>41</v>
      </c>
      <c r="E6889">
        <v>23.823529411764707</v>
      </c>
      <c r="G6889">
        <v>27.474288940429688</v>
      </c>
      <c r="I6889">
        <v>37</v>
      </c>
      <c r="K6889">
        <v>26.06337728896089</v>
      </c>
      <c r="M6889">
        <v>25.566563467492259</v>
      </c>
    </row>
    <row r="6890" spans="3:13" x14ac:dyDescent="0.45">
      <c r="C6890">
        <v>10</v>
      </c>
      <c r="E6890">
        <v>22.411764705882351</v>
      </c>
      <c r="G6890">
        <v>21.639251708984375</v>
      </c>
      <c r="I6890">
        <v>10</v>
      </c>
      <c r="K6890">
        <v>22.01209780751838</v>
      </c>
      <c r="M6890">
        <v>21.860681114551085</v>
      </c>
    </row>
    <row r="6891" spans="3:13" x14ac:dyDescent="0.45">
      <c r="C6891">
        <v>8</v>
      </c>
      <c r="E6891">
        <v>21.117647058823529</v>
      </c>
      <c r="G6891">
        <v>16.19647216796875</v>
      </c>
      <c r="I6891">
        <v>10</v>
      </c>
      <c r="K6891">
        <v>18.046908604963683</v>
      </c>
      <c r="M6891">
        <v>18.086687306501542</v>
      </c>
    </row>
    <row r="6892" spans="3:13" x14ac:dyDescent="0.45">
      <c r="C6892">
        <v>8</v>
      </c>
      <c r="E6892">
        <v>21.235294117647058</v>
      </c>
      <c r="G6892">
        <v>12.181594848632813</v>
      </c>
      <c r="I6892">
        <v>8</v>
      </c>
      <c r="K6892">
        <v>14.738355712307394</v>
      </c>
      <c r="M6892">
        <v>13.055727554179564</v>
      </c>
    </row>
    <row r="6893" spans="3:13" x14ac:dyDescent="0.45">
      <c r="C6893">
        <v>15</v>
      </c>
      <c r="E6893">
        <v>21.176470588235293</v>
      </c>
      <c r="G6893">
        <v>9.8238525390625</v>
      </c>
      <c r="I6893">
        <v>8</v>
      </c>
      <c r="K6893">
        <v>12.434288574249033</v>
      </c>
      <c r="M6893">
        <v>9.8266253869969002</v>
      </c>
    </row>
    <row r="6894" spans="3:13" x14ac:dyDescent="0.45">
      <c r="C6894">
        <v>3</v>
      </c>
      <c r="E6894">
        <v>21.235294117647058</v>
      </c>
      <c r="G6894">
        <v>8.8752288818359375</v>
      </c>
      <c r="I6894">
        <v>8</v>
      </c>
      <c r="K6894">
        <v>11.319962959798628</v>
      </c>
      <c r="M6894">
        <v>7.9226006191950447</v>
      </c>
    </row>
    <row r="6895" spans="3:13" x14ac:dyDescent="0.45">
      <c r="C6895">
        <v>5</v>
      </c>
      <c r="E6895">
        <v>21.352941176470587</v>
      </c>
      <c r="G6895">
        <v>9.10662841796875</v>
      </c>
      <c r="I6895">
        <v>9</v>
      </c>
      <c r="K6895">
        <v>11.423706921682367</v>
      </c>
      <c r="M6895">
        <v>7.3498452012383861</v>
      </c>
    </row>
    <row r="6896" spans="3:13" x14ac:dyDescent="0.45">
      <c r="C6896">
        <v>9</v>
      </c>
      <c r="E6896">
        <v>21.823529411764707</v>
      </c>
      <c r="G6896">
        <v>10.48046875</v>
      </c>
      <c r="I6896">
        <v>9</v>
      </c>
      <c r="K6896">
        <v>12.717322154260531</v>
      </c>
      <c r="M6896">
        <v>8.2445820433436481</v>
      </c>
    </row>
    <row r="6897" spans="3:13" x14ac:dyDescent="0.45">
      <c r="C6897">
        <v>15</v>
      </c>
      <c r="E6897">
        <v>21.647058823529413</v>
      </c>
      <c r="G6897">
        <v>13.06353759765625</v>
      </c>
      <c r="I6897">
        <v>10</v>
      </c>
      <c r="K6897">
        <v>15.072925074677865</v>
      </c>
      <c r="M6897">
        <v>12.294117647058821</v>
      </c>
    </row>
    <row r="6898" spans="3:13" x14ac:dyDescent="0.45">
      <c r="C6898">
        <v>10</v>
      </c>
      <c r="E6898">
        <v>21.588235294117649</v>
      </c>
      <c r="G6898">
        <v>16.866424560546875</v>
      </c>
      <c r="I6898">
        <v>14</v>
      </c>
      <c r="K6898">
        <v>18.312577597502337</v>
      </c>
      <c r="M6898">
        <v>18.040247678018574</v>
      </c>
    </row>
    <row r="6899" spans="3:13" x14ac:dyDescent="0.45">
      <c r="C6899">
        <v>14</v>
      </c>
      <c r="E6899">
        <v>23.529411764705884</v>
      </c>
      <c r="G6899">
        <v>21.642745971679688</v>
      </c>
      <c r="I6899">
        <v>15</v>
      </c>
      <c r="K6899">
        <v>22.18262229561768</v>
      </c>
      <c r="M6899">
        <v>21.93498452012383</v>
      </c>
    </row>
    <row r="6900" spans="3:13" x14ac:dyDescent="0.45">
      <c r="C6900">
        <v>36</v>
      </c>
      <c r="E6900">
        <v>25.176470588235293</v>
      </c>
      <c r="G6900">
        <v>26.7864990234375</v>
      </c>
      <c r="I6900">
        <v>35</v>
      </c>
      <c r="K6900">
        <v>26.246925467994068</v>
      </c>
      <c r="M6900">
        <v>26.362229102167181</v>
      </c>
    </row>
    <row r="6901" spans="3:13" x14ac:dyDescent="0.45">
      <c r="C6901">
        <v>36</v>
      </c>
      <c r="E6901">
        <v>26.764705882352942</v>
      </c>
      <c r="G6901">
        <v>31.533111572265625</v>
      </c>
      <c r="I6901">
        <v>36</v>
      </c>
      <c r="K6901">
        <v>30.115266690016281</v>
      </c>
      <c r="M6901">
        <v>30.520123839009276</v>
      </c>
    </row>
    <row r="6902" spans="3:13" x14ac:dyDescent="0.45">
      <c r="C6902">
        <v>35</v>
      </c>
      <c r="E6902">
        <v>28.058823529411764</v>
      </c>
      <c r="G6902">
        <v>35.326324462890625</v>
      </c>
      <c r="I6902">
        <v>36</v>
      </c>
      <c r="K6902">
        <v>33.441681463793635</v>
      </c>
      <c r="M6902">
        <v>34.817337461300298</v>
      </c>
    </row>
    <row r="6903" spans="3:13" x14ac:dyDescent="0.45">
      <c r="C6903">
        <v>36</v>
      </c>
      <c r="E6903">
        <v>28.705882352941178</v>
      </c>
      <c r="G6903">
        <v>37.971908569335938</v>
      </c>
      <c r="I6903">
        <v>36</v>
      </c>
      <c r="K6903">
        <v>35.959223386913592</v>
      </c>
      <c r="M6903">
        <v>38.981424148606806</v>
      </c>
    </row>
    <row r="6904" spans="3:13" x14ac:dyDescent="0.45">
      <c r="C6904">
        <v>50</v>
      </c>
      <c r="E6904">
        <v>29.294117647058822</v>
      </c>
      <c r="G6904">
        <v>39.50347900390625</v>
      </c>
      <c r="I6904">
        <v>37</v>
      </c>
      <c r="K6904">
        <v>37.531297081838382</v>
      </c>
      <c r="M6904">
        <v>41.188854489164079</v>
      </c>
    </row>
    <row r="6905" spans="3:13" x14ac:dyDescent="0.45">
      <c r="C6905">
        <v>37</v>
      </c>
      <c r="E6905">
        <v>29.058823529411764</v>
      </c>
      <c r="G6905">
        <v>40.015106201171875</v>
      </c>
      <c r="I6905">
        <v>37</v>
      </c>
      <c r="K6905">
        <v>38.086277784003755</v>
      </c>
      <c r="M6905">
        <v>42.486068111455104</v>
      </c>
    </row>
    <row r="6906" spans="3:13" x14ac:dyDescent="0.45">
      <c r="C6906">
        <v>40</v>
      </c>
      <c r="E6906">
        <v>28.882352941176471</v>
      </c>
      <c r="G6906">
        <v>39.585906982421875</v>
      </c>
      <c r="I6906">
        <v>37</v>
      </c>
      <c r="K6906">
        <v>37.631552919468071</v>
      </c>
      <c r="M6906">
        <v>41.712074303405558</v>
      </c>
    </row>
    <row r="6907" spans="3:13" x14ac:dyDescent="0.45">
      <c r="C6907">
        <v>43</v>
      </c>
      <c r="E6907">
        <v>28.529411764705884</v>
      </c>
      <c r="G6907">
        <v>38.21026611328125</v>
      </c>
      <c r="I6907">
        <v>37</v>
      </c>
      <c r="K6907">
        <v>36.160054855245356</v>
      </c>
      <c r="M6907">
        <v>39.250773993808032</v>
      </c>
    </row>
    <row r="6908" spans="3:13" x14ac:dyDescent="0.45">
      <c r="C6908">
        <v>36</v>
      </c>
      <c r="E6908">
        <v>28.411764705882351</v>
      </c>
      <c r="G6908">
        <v>35.74542236328125</v>
      </c>
      <c r="I6908">
        <v>37</v>
      </c>
      <c r="K6908">
        <v>33.715266003434181</v>
      </c>
      <c r="M6908">
        <v>34.473684210526301</v>
      </c>
    </row>
    <row r="6909" spans="3:13" x14ac:dyDescent="0.45">
      <c r="C6909">
        <v>35</v>
      </c>
      <c r="E6909">
        <v>27</v>
      </c>
      <c r="G6909">
        <v>32.028594970703125</v>
      </c>
      <c r="I6909">
        <v>36</v>
      </c>
      <c r="K6909">
        <v>30.400489772424997</v>
      </c>
      <c r="M6909">
        <v>30.662538699690401</v>
      </c>
    </row>
    <row r="6910" spans="3:13" x14ac:dyDescent="0.45">
      <c r="C6910">
        <v>37</v>
      </c>
      <c r="E6910">
        <v>25.705882352941178</v>
      </c>
      <c r="G6910">
        <v>27.171005249023438</v>
      </c>
      <c r="I6910">
        <v>35</v>
      </c>
      <c r="K6910">
        <v>26.510639982967465</v>
      </c>
      <c r="M6910">
        <v>26.405572755417953</v>
      </c>
    </row>
    <row r="6911" spans="3:13" x14ac:dyDescent="0.45">
      <c r="C6911">
        <v>14</v>
      </c>
      <c r="E6911">
        <v>23.882352941176471</v>
      </c>
      <c r="G6911">
        <v>21.7689208984375</v>
      </c>
      <c r="I6911">
        <v>15</v>
      </c>
      <c r="K6911">
        <v>22.406309793823613</v>
      </c>
      <c r="M6911">
        <v>22.606811145510832</v>
      </c>
    </row>
    <row r="6912" spans="3:13" x14ac:dyDescent="0.45">
      <c r="C6912">
        <v>15</v>
      </c>
      <c r="E6912">
        <v>22.352941176470587</v>
      </c>
      <c r="G6912">
        <v>16.761932373046875</v>
      </c>
      <c r="I6912">
        <v>14</v>
      </c>
      <c r="K6912">
        <v>18.550614494738788</v>
      </c>
      <c r="M6912">
        <v>18.074303405572753</v>
      </c>
    </row>
    <row r="6913" spans="3:13" x14ac:dyDescent="0.45">
      <c r="C6913">
        <v>5</v>
      </c>
      <c r="E6913">
        <v>21.470588235294116</v>
      </c>
      <c r="G6913">
        <v>12.992218017578125</v>
      </c>
      <c r="I6913">
        <v>12</v>
      </c>
      <c r="K6913">
        <v>15.380602410477945</v>
      </c>
      <c r="M6913">
        <v>13.631578947368416</v>
      </c>
    </row>
    <row r="6914" spans="3:13" x14ac:dyDescent="0.45">
      <c r="C6914">
        <v>12</v>
      </c>
      <c r="E6914">
        <v>21.176470588235293</v>
      </c>
      <c r="G6914">
        <v>10.81365966796875</v>
      </c>
      <c r="I6914">
        <v>12</v>
      </c>
      <c r="K6914">
        <v>13.170991649603069</v>
      </c>
      <c r="M6914">
        <v>10.068111455108358</v>
      </c>
    </row>
    <row r="6915" spans="3:13" x14ac:dyDescent="0.45">
      <c r="C6915">
        <v>4</v>
      </c>
      <c r="E6915">
        <v>20.764705882352942</v>
      </c>
      <c r="G6915">
        <v>10.03253173828125</v>
      </c>
      <c r="I6915">
        <v>12</v>
      </c>
      <c r="K6915">
        <v>11.99466222768663</v>
      </c>
      <c r="M6915">
        <v>8.1950464396284808</v>
      </c>
    </row>
    <row r="6916" spans="3:13" x14ac:dyDescent="0.45">
      <c r="C6916">
        <v>12</v>
      </c>
      <c r="E6916">
        <v>20.352941176470587</v>
      </c>
      <c r="G6916">
        <v>10.18341064453125</v>
      </c>
      <c r="I6916">
        <v>12</v>
      </c>
      <c r="K6916">
        <v>11.840164770464838</v>
      </c>
      <c r="M6916">
        <v>8.1362229102167145</v>
      </c>
    </row>
    <row r="6917" spans="3:13" x14ac:dyDescent="0.45">
      <c r="C6917">
        <v>12</v>
      </c>
      <c r="E6917">
        <v>20.058823529411764</v>
      </c>
      <c r="G6917">
        <v>10.956329345703125</v>
      </c>
      <c r="I6917">
        <v>12</v>
      </c>
      <c r="K6917">
        <v>12.64354453269087</v>
      </c>
      <c r="M6917">
        <v>9.5944272445820395</v>
      </c>
    </row>
    <row r="6918" spans="3:13" x14ac:dyDescent="0.45">
      <c r="C6918">
        <v>14</v>
      </c>
      <c r="E6918">
        <v>20.529411764705884</v>
      </c>
      <c r="G6918">
        <v>12.48211669921875</v>
      </c>
      <c r="I6918">
        <v>12</v>
      </c>
      <c r="K6918">
        <v>14.360524156235137</v>
      </c>
      <c r="M6918">
        <v>11.569659442724456</v>
      </c>
    </row>
    <row r="6919" spans="3:13" x14ac:dyDescent="0.45">
      <c r="C6919">
        <v>4</v>
      </c>
      <c r="E6919">
        <v>21.470588235294116</v>
      </c>
      <c r="G6919">
        <v>15.169418334960938</v>
      </c>
      <c r="I6919">
        <v>12</v>
      </c>
      <c r="K6919">
        <v>16.924280368580632</v>
      </c>
      <c r="M6919">
        <v>15.074303405572747</v>
      </c>
    </row>
    <row r="6920" spans="3:13" x14ac:dyDescent="0.45">
      <c r="C6920">
        <v>10</v>
      </c>
      <c r="E6920">
        <v>23.058823529411764</v>
      </c>
      <c r="G6920">
        <v>19.13958740234375</v>
      </c>
      <c r="I6920">
        <v>14</v>
      </c>
      <c r="K6920">
        <v>20.173988167895303</v>
      </c>
      <c r="M6920">
        <v>19.130030959752322</v>
      </c>
    </row>
    <row r="6921" spans="3:13" x14ac:dyDescent="0.45">
      <c r="C6921">
        <v>35</v>
      </c>
      <c r="E6921">
        <v>24.529411764705884</v>
      </c>
      <c r="G6921">
        <v>23.840621948242188</v>
      </c>
      <c r="I6921">
        <v>32</v>
      </c>
      <c r="K6921">
        <v>23.815915730724367</v>
      </c>
      <c r="M6921">
        <v>23.835913312693492</v>
      </c>
    </row>
    <row r="6922" spans="3:13" x14ac:dyDescent="0.45">
      <c r="C6922">
        <v>32</v>
      </c>
      <c r="E6922">
        <v>26</v>
      </c>
      <c r="G6922">
        <v>28.354705810546875</v>
      </c>
      <c r="I6922">
        <v>33</v>
      </c>
      <c r="K6922">
        <v>27.521717001140146</v>
      </c>
      <c r="M6922">
        <v>28.328173374613002</v>
      </c>
    </row>
    <row r="6923" spans="3:13" x14ac:dyDescent="0.45">
      <c r="C6923">
        <v>33</v>
      </c>
      <c r="E6923">
        <v>27.588235294117649</v>
      </c>
      <c r="G6923">
        <v>32.106887817382813</v>
      </c>
      <c r="I6923">
        <v>33</v>
      </c>
      <c r="K6923">
        <v>30.990979317171657</v>
      </c>
      <c r="M6923">
        <v>32.164086687306494</v>
      </c>
    </row>
    <row r="6924" spans="3:13" x14ac:dyDescent="0.45">
      <c r="C6924">
        <v>36</v>
      </c>
      <c r="E6924">
        <v>27.941176470588236</v>
      </c>
      <c r="G6924">
        <v>35.156890869140625</v>
      </c>
      <c r="I6924">
        <v>33</v>
      </c>
      <c r="K6924">
        <v>33.939998889659741</v>
      </c>
      <c r="M6924">
        <v>36.724458204334354</v>
      </c>
    </row>
    <row r="6925" spans="3:13" x14ac:dyDescent="0.45">
      <c r="C6925">
        <v>31</v>
      </c>
      <c r="E6925">
        <v>27.529411764705884</v>
      </c>
      <c r="G6925">
        <v>37.761581420898438</v>
      </c>
      <c r="I6925">
        <v>36</v>
      </c>
      <c r="K6925">
        <v>36.148733986434777</v>
      </c>
      <c r="M6925">
        <v>40.346749226006182</v>
      </c>
    </row>
    <row r="6926" spans="3:13" x14ac:dyDescent="0.45">
      <c r="C6926">
        <v>43</v>
      </c>
      <c r="E6926">
        <v>27.294117647058822</v>
      </c>
      <c r="G6926">
        <v>39.7750244140625</v>
      </c>
      <c r="I6926">
        <v>40</v>
      </c>
      <c r="K6926">
        <v>37.417797093865964</v>
      </c>
      <c r="M6926">
        <v>41.77089783281734</v>
      </c>
    </row>
    <row r="6927" spans="3:13" x14ac:dyDescent="0.45">
      <c r="C6927">
        <v>53</v>
      </c>
      <c r="E6927">
        <v>26.764705882352942</v>
      </c>
      <c r="G6927">
        <v>40.582015991210938</v>
      </c>
      <c r="I6927">
        <v>41</v>
      </c>
      <c r="K6927">
        <v>37.500093253867554</v>
      </c>
      <c r="M6927">
        <v>41.804953560371509</v>
      </c>
    </row>
    <row r="6928" spans="3:13" x14ac:dyDescent="0.45">
      <c r="C6928">
        <v>41</v>
      </c>
      <c r="E6928">
        <v>27.176470588235293</v>
      </c>
      <c r="G6928">
        <v>39.556808471679688</v>
      </c>
      <c r="I6928">
        <v>40</v>
      </c>
      <c r="K6928">
        <v>36.246662389155993</v>
      </c>
      <c r="M6928">
        <v>38.455108359133121</v>
      </c>
    </row>
    <row r="6929" spans="3:13" x14ac:dyDescent="0.45">
      <c r="C6929">
        <v>40</v>
      </c>
      <c r="E6929">
        <v>26.882352941176471</v>
      </c>
      <c r="G6929">
        <v>36.4796142578125</v>
      </c>
      <c r="I6929">
        <v>40</v>
      </c>
      <c r="K6929">
        <v>33.605239904036516</v>
      </c>
      <c r="M6929">
        <v>34.130030959752311</v>
      </c>
    </row>
    <row r="6930" spans="3:13" x14ac:dyDescent="0.45">
      <c r="C6930">
        <v>30</v>
      </c>
      <c r="E6930">
        <v>25.176470588235293</v>
      </c>
      <c r="G6930">
        <v>31.599090576171875</v>
      </c>
      <c r="I6930">
        <v>39</v>
      </c>
      <c r="K6930">
        <v>29.786267182630496</v>
      </c>
      <c r="M6930">
        <v>30.640866873065015</v>
      </c>
    </row>
    <row r="6931" spans="3:13" x14ac:dyDescent="0.45">
      <c r="C6931">
        <v>39</v>
      </c>
      <c r="E6931">
        <v>23.882352941176471</v>
      </c>
      <c r="G6931">
        <v>25.554763793945313</v>
      </c>
      <c r="I6931">
        <v>30</v>
      </c>
      <c r="K6931">
        <v>25.273370513917438</v>
      </c>
      <c r="M6931">
        <v>26.046439628482968</v>
      </c>
    </row>
    <row r="6932" spans="3:13" x14ac:dyDescent="0.45">
      <c r="C6932">
        <v>10</v>
      </c>
      <c r="E6932">
        <v>22.235294117647058</v>
      </c>
      <c r="G6932">
        <v>19.327102661132813</v>
      </c>
      <c r="I6932">
        <v>10</v>
      </c>
      <c r="K6932">
        <v>20.606889181307523</v>
      </c>
      <c r="M6932">
        <v>21.59133126934984</v>
      </c>
    </row>
    <row r="6933" spans="3:13" x14ac:dyDescent="0.45">
      <c r="C6933">
        <v>5</v>
      </c>
      <c r="E6933">
        <v>20.764705882352942</v>
      </c>
      <c r="G6933">
        <v>14.01214599609375</v>
      </c>
      <c r="I6933">
        <v>8</v>
      </c>
      <c r="K6933">
        <v>16.357466488380297</v>
      </c>
      <c r="M6933">
        <v>16.758513931888544</v>
      </c>
    </row>
    <row r="6934" spans="3:13" x14ac:dyDescent="0.45">
      <c r="C6934">
        <v>8</v>
      </c>
      <c r="E6934">
        <v>19.294117647058822</v>
      </c>
      <c r="G6934">
        <v>10.342910766601563</v>
      </c>
      <c r="I6934">
        <v>8</v>
      </c>
      <c r="K6934">
        <v>12.921249371203441</v>
      </c>
      <c r="M6934">
        <v>11.950464396284829</v>
      </c>
    </row>
    <row r="6935" spans="3:13" x14ac:dyDescent="0.45">
      <c r="C6935">
        <v>5</v>
      </c>
      <c r="E6935">
        <v>19.176470588235293</v>
      </c>
      <c r="G6935">
        <v>8.35302734375</v>
      </c>
      <c r="I6935">
        <v>6</v>
      </c>
      <c r="K6935">
        <v>10.535324383609822</v>
      </c>
      <c r="M6935">
        <v>6.1950464396284808</v>
      </c>
    </row>
    <row r="6936" spans="3:13" x14ac:dyDescent="0.45">
      <c r="C6936">
        <v>11</v>
      </c>
      <c r="E6936">
        <v>18.823529411764707</v>
      </c>
      <c r="G6936">
        <v>7.547088623046875</v>
      </c>
      <c r="I6936">
        <v>6</v>
      </c>
      <c r="K6936">
        <v>9.2087654235830971</v>
      </c>
      <c r="M6936">
        <v>3.6284829721362208</v>
      </c>
    </row>
    <row r="6937" spans="3:13" x14ac:dyDescent="0.45">
      <c r="C6937">
        <v>5</v>
      </c>
      <c r="E6937">
        <v>18.823529411764707</v>
      </c>
      <c r="G6937">
        <v>7.3963470458984375</v>
      </c>
      <c r="I6937">
        <v>6</v>
      </c>
      <c r="K6937">
        <v>8.894457513501111</v>
      </c>
      <c r="M6937">
        <v>3.3219814241486056</v>
      </c>
    </row>
    <row r="6938" spans="3:13" x14ac:dyDescent="0.45">
      <c r="C6938">
        <v>6</v>
      </c>
      <c r="E6938">
        <v>18.588235294117649</v>
      </c>
      <c r="G6938">
        <v>7.724945068359375</v>
      </c>
      <c r="I6938">
        <v>6</v>
      </c>
      <c r="K6938">
        <v>9.546239584738565</v>
      </c>
      <c r="M6938">
        <v>5.5572755417956632</v>
      </c>
    </row>
    <row r="6939" spans="3:13" x14ac:dyDescent="0.45">
      <c r="C6939">
        <v>10</v>
      </c>
      <c r="E6939">
        <v>19.176470588235293</v>
      </c>
      <c r="G6939">
        <v>8.8162078857421875</v>
      </c>
      <c r="I6939">
        <v>6</v>
      </c>
      <c r="K6939">
        <v>11.238518444876034</v>
      </c>
      <c r="M6939">
        <v>8.399380804953557</v>
      </c>
    </row>
    <row r="6940" spans="3:13" x14ac:dyDescent="0.45">
      <c r="C6940">
        <v>5</v>
      </c>
      <c r="E6940">
        <v>19.235294117647058</v>
      </c>
      <c r="G6940">
        <v>11.2760009765625</v>
      </c>
      <c r="I6940">
        <v>6</v>
      </c>
      <c r="K6940">
        <v>14.000982238269279</v>
      </c>
      <c r="M6940">
        <v>13.965944272445819</v>
      </c>
    </row>
    <row r="6941" spans="3:13" x14ac:dyDescent="0.45">
      <c r="C6941">
        <v>11</v>
      </c>
      <c r="E6941">
        <v>21.058823529411764</v>
      </c>
      <c r="G6941">
        <v>15.6185302734375</v>
      </c>
      <c r="I6941">
        <v>10</v>
      </c>
      <c r="K6941">
        <v>17.805983752885346</v>
      </c>
      <c r="M6941">
        <v>18.188854489164079</v>
      </c>
    </row>
    <row r="6942" spans="3:13" x14ac:dyDescent="0.45">
      <c r="C6942">
        <v>6</v>
      </c>
      <c r="E6942">
        <v>23.176470588235293</v>
      </c>
      <c r="G6942">
        <v>21.664871215820313</v>
      </c>
      <c r="I6942">
        <v>11</v>
      </c>
      <c r="K6942">
        <v>22.30383984156089</v>
      </c>
      <c r="M6942">
        <v>22.29102167182662</v>
      </c>
    </row>
    <row r="6943" spans="3:13" x14ac:dyDescent="0.45">
      <c r="C6943">
        <v>41</v>
      </c>
      <c r="E6943">
        <v>24.882352941176471</v>
      </c>
      <c r="G6943">
        <v>28.2691650390625</v>
      </c>
      <c r="I6943">
        <v>40</v>
      </c>
      <c r="K6943">
        <v>26.964716238893764</v>
      </c>
      <c r="M6943">
        <v>26.9876160990712</v>
      </c>
    </row>
    <row r="6944" spans="3:13" x14ac:dyDescent="0.45">
      <c r="C6944">
        <v>47</v>
      </c>
      <c r="E6944">
        <v>27.235294117647058</v>
      </c>
      <c r="G6944">
        <v>33.857757568359375</v>
      </c>
      <c r="I6944">
        <v>41</v>
      </c>
      <c r="K6944">
        <v>31.237017257323359</v>
      </c>
      <c r="M6944">
        <v>30.560371517027868</v>
      </c>
    </row>
    <row r="6945" spans="3:13" x14ac:dyDescent="0.45">
      <c r="C6945">
        <v>41</v>
      </c>
      <c r="E6945">
        <v>26.882352941176471</v>
      </c>
      <c r="G6945">
        <v>37.439453125</v>
      </c>
      <c r="I6945">
        <v>41</v>
      </c>
      <c r="K6945">
        <v>34.566563984128003</v>
      </c>
      <c r="M6945">
        <v>37.204334365325067</v>
      </c>
    </row>
    <row r="6946" spans="3:13" x14ac:dyDescent="0.45">
      <c r="C6946">
        <v>36</v>
      </c>
      <c r="E6946">
        <v>27.117647058823529</v>
      </c>
      <c r="G6946">
        <v>39.116012573242188</v>
      </c>
      <c r="I6946">
        <v>40</v>
      </c>
      <c r="K6946">
        <v>36.773728337492003</v>
      </c>
      <c r="M6946">
        <v>40.89473684210526</v>
      </c>
    </row>
    <row r="6947" spans="3:13" x14ac:dyDescent="0.45">
      <c r="C6947">
        <v>40</v>
      </c>
      <c r="E6947">
        <v>27.647058823529413</v>
      </c>
      <c r="G6947">
        <v>39.641860961914063</v>
      </c>
      <c r="I6947">
        <v>40</v>
      </c>
      <c r="K6947">
        <v>37.82298052179555</v>
      </c>
      <c r="M6947">
        <v>42.195046439628477</v>
      </c>
    </row>
    <row r="6948" spans="3:13" x14ac:dyDescent="0.45">
      <c r="C6948">
        <v>40</v>
      </c>
      <c r="E6948">
        <v>27.352941176470587</v>
      </c>
      <c r="G6948">
        <v>39.584136962890625</v>
      </c>
      <c r="I6948">
        <v>40</v>
      </c>
      <c r="K6948">
        <v>37.736678281569063</v>
      </c>
      <c r="M6948">
        <v>42.811145510835914</v>
      </c>
    </row>
    <row r="6949" spans="3:13" x14ac:dyDescent="0.45">
      <c r="C6949">
        <v>41</v>
      </c>
      <c r="E6949">
        <v>27.411764705882351</v>
      </c>
      <c r="G6949">
        <v>38.859970092773438</v>
      </c>
      <c r="I6949">
        <v>40</v>
      </c>
      <c r="K6949">
        <v>36.553029363477876</v>
      </c>
      <c r="M6949">
        <v>40.684210526315773</v>
      </c>
    </row>
    <row r="6950" spans="3:13" x14ac:dyDescent="0.45">
      <c r="C6950">
        <v>41</v>
      </c>
      <c r="E6950">
        <v>27.705882352941178</v>
      </c>
      <c r="G6950">
        <v>36.88818359375</v>
      </c>
      <c r="I6950">
        <v>41</v>
      </c>
      <c r="K6950">
        <v>34.275369877298893</v>
      </c>
      <c r="M6950">
        <v>36.306501547987608</v>
      </c>
    </row>
    <row r="6951" spans="3:13" x14ac:dyDescent="0.45">
      <c r="C6951">
        <v>37</v>
      </c>
      <c r="E6951">
        <v>28.058823529411764</v>
      </c>
      <c r="G6951">
        <v>33.145004272460938</v>
      </c>
      <c r="I6951">
        <v>40</v>
      </c>
      <c r="K6951">
        <v>30.990765909067431</v>
      </c>
      <c r="M6951">
        <v>30.105263157894733</v>
      </c>
    </row>
    <row r="6952" spans="3:13" x14ac:dyDescent="0.45">
      <c r="C6952">
        <v>45</v>
      </c>
      <c r="E6952">
        <v>26.176470588235293</v>
      </c>
      <c r="G6952">
        <v>27.762481689453125</v>
      </c>
      <c r="I6952">
        <v>37</v>
      </c>
      <c r="K6952">
        <v>26.931894210555072</v>
      </c>
      <c r="M6952">
        <v>26.210526315789469</v>
      </c>
    </row>
    <row r="6953" spans="3:13" x14ac:dyDescent="0.45">
      <c r="C6953">
        <v>5</v>
      </c>
      <c r="E6953">
        <v>24.058823529411764</v>
      </c>
      <c r="G6953">
        <v>21.718841552734375</v>
      </c>
      <c r="I6953">
        <v>15</v>
      </c>
      <c r="K6953">
        <v>22.629004428412216</v>
      </c>
      <c r="M6953">
        <v>22.767801857585138</v>
      </c>
    </row>
    <row r="6954" spans="3:13" x14ac:dyDescent="0.45">
      <c r="C6954">
        <v>9</v>
      </c>
      <c r="E6954">
        <v>21.941176470588236</v>
      </c>
      <c r="G6954">
        <v>16.372848510742188</v>
      </c>
      <c r="I6954">
        <v>9</v>
      </c>
      <c r="K6954">
        <v>18.620108016567443</v>
      </c>
      <c r="M6954">
        <v>19.52941176470588</v>
      </c>
    </row>
    <row r="6955" spans="3:13" x14ac:dyDescent="0.45">
      <c r="C6955">
        <v>15</v>
      </c>
      <c r="E6955">
        <v>20.705882352941178</v>
      </c>
      <c r="G6955">
        <v>12.694412231445313</v>
      </c>
      <c r="I6955">
        <v>9</v>
      </c>
      <c r="K6955">
        <v>15.366027770062946</v>
      </c>
      <c r="M6955">
        <v>15.164086687306497</v>
      </c>
    </row>
    <row r="6956" spans="3:13" x14ac:dyDescent="0.45">
      <c r="C6956">
        <v>5</v>
      </c>
      <c r="E6956">
        <v>20.705882352941178</v>
      </c>
      <c r="G6956">
        <v>10.844451904296875</v>
      </c>
      <c r="I6956">
        <v>9</v>
      </c>
      <c r="K6956">
        <v>13.127407514691182</v>
      </c>
      <c r="M6956">
        <v>10.148606811145511</v>
      </c>
    </row>
    <row r="6957" spans="3:13" x14ac:dyDescent="0.45">
      <c r="C6957">
        <v>6</v>
      </c>
      <c r="E6957">
        <v>21.235294117647058</v>
      </c>
      <c r="G6957">
        <v>10.330902099609375</v>
      </c>
      <c r="I6957">
        <v>9</v>
      </c>
      <c r="K6957">
        <v>11.931488677322383</v>
      </c>
      <c r="M6957">
        <v>6.5789473684210478</v>
      </c>
    </row>
    <row r="6958" spans="3:13" x14ac:dyDescent="0.45">
      <c r="C6958">
        <v>16</v>
      </c>
      <c r="E6958">
        <v>21.058823529411764</v>
      </c>
      <c r="G6958">
        <v>10.465316772460938</v>
      </c>
      <c r="I6958">
        <v>11</v>
      </c>
      <c r="K6958">
        <v>11.662117913255679</v>
      </c>
      <c r="M6958">
        <v>6.2910216718266234</v>
      </c>
    </row>
    <row r="6959" spans="3:13" x14ac:dyDescent="0.45">
      <c r="C6959">
        <v>12</v>
      </c>
      <c r="E6959">
        <v>21.352941176470587</v>
      </c>
      <c r="G6959">
        <v>10.836593627929688</v>
      </c>
      <c r="I6959">
        <v>11</v>
      </c>
      <c r="K6959">
        <v>12.288774705796966</v>
      </c>
      <c r="M6959">
        <v>7.4241486068111433</v>
      </c>
    </row>
    <row r="6960" spans="3:13" x14ac:dyDescent="0.45">
      <c r="C6960">
        <v>9</v>
      </c>
      <c r="E6960">
        <v>21.588235294117649</v>
      </c>
      <c r="G6960">
        <v>11.6444091796875</v>
      </c>
      <c r="I6960">
        <v>11</v>
      </c>
      <c r="K6960">
        <v>13.843931311904376</v>
      </c>
      <c r="M6960">
        <v>10.743034055727552</v>
      </c>
    </row>
    <row r="6961" spans="3:13" x14ac:dyDescent="0.45">
      <c r="C6961">
        <v>11</v>
      </c>
      <c r="E6961">
        <v>21.411764705882351</v>
      </c>
      <c r="G6961">
        <v>13.655105590820313</v>
      </c>
      <c r="I6961">
        <v>11</v>
      </c>
      <c r="K6961">
        <v>16.4107364024132</v>
      </c>
      <c r="M6961">
        <v>16.770897832817333</v>
      </c>
    </row>
    <row r="6962" spans="3:13" x14ac:dyDescent="0.45">
      <c r="C6962">
        <v>5</v>
      </c>
      <c r="E6962">
        <v>23.470588235294116</v>
      </c>
      <c r="G6962">
        <v>17.616439819335938</v>
      </c>
      <c r="I6962">
        <v>11</v>
      </c>
      <c r="K6962">
        <v>20.021821445552238</v>
      </c>
      <c r="M6962">
        <v>20.547987616099071</v>
      </c>
    </row>
    <row r="6963" spans="3:13" x14ac:dyDescent="0.45">
      <c r="C6963">
        <v>15</v>
      </c>
      <c r="E6963">
        <v>25.117647058823529</v>
      </c>
      <c r="G6963">
        <v>23.462493896484375</v>
      </c>
      <c r="I6963">
        <v>15</v>
      </c>
      <c r="K6963">
        <v>24.350754359218829</v>
      </c>
      <c r="M6963">
        <v>24.888544891640862</v>
      </c>
    </row>
    <row r="6964" spans="3:13" x14ac:dyDescent="0.45">
      <c r="C6964">
        <v>40</v>
      </c>
      <c r="E6964">
        <v>26.176470588235293</v>
      </c>
      <c r="G6964">
        <v>30.044036865234375</v>
      </c>
      <c r="I6964">
        <v>38</v>
      </c>
      <c r="K6964">
        <v>28.89914563283957</v>
      </c>
      <c r="M6964">
        <v>29.972136222910208</v>
      </c>
    </row>
    <row r="6965" spans="3:13" x14ac:dyDescent="0.45">
      <c r="C6965">
        <v>49</v>
      </c>
      <c r="E6965">
        <v>28.235294117647058</v>
      </c>
      <c r="G6965">
        <v>35.7509765625</v>
      </c>
      <c r="I6965">
        <v>40</v>
      </c>
      <c r="K6965">
        <v>33.084369011860467</v>
      </c>
      <c r="M6965">
        <v>33.195046439628477</v>
      </c>
    </row>
    <row r="6966" spans="3:13" x14ac:dyDescent="0.45">
      <c r="C6966">
        <v>38</v>
      </c>
      <c r="E6966">
        <v>28.176470588235293</v>
      </c>
      <c r="G6966">
        <v>39.492141723632813</v>
      </c>
      <c r="I6966">
        <v>41</v>
      </c>
      <c r="K6966">
        <v>36.276507288684975</v>
      </c>
      <c r="M6966">
        <v>38.207430340557266</v>
      </c>
    </row>
    <row r="6967" spans="3:13" x14ac:dyDescent="0.45">
      <c r="C6967">
        <v>46</v>
      </c>
      <c r="E6967">
        <v>28.058823529411764</v>
      </c>
      <c r="G6967">
        <v>41.141326904296875</v>
      </c>
      <c r="I6967">
        <v>41</v>
      </c>
      <c r="K6967">
        <v>38.19927262231505</v>
      </c>
      <c r="M6967">
        <v>41.424148606811144</v>
      </c>
    </row>
    <row r="6968" spans="3:13" x14ac:dyDescent="0.45">
      <c r="C6968">
        <v>41</v>
      </c>
      <c r="E6968">
        <v>28</v>
      </c>
      <c r="G6968">
        <v>41.197845458984375</v>
      </c>
      <c r="I6968">
        <v>41</v>
      </c>
      <c r="K6968">
        <v>38.783284161806492</v>
      </c>
      <c r="M6968">
        <v>42.990712074303389</v>
      </c>
    </row>
    <row r="6969" spans="3:13" x14ac:dyDescent="0.45">
      <c r="C6969">
        <v>42</v>
      </c>
      <c r="E6969">
        <v>28.352941176470587</v>
      </c>
      <c r="G6969">
        <v>40.175079345703125</v>
      </c>
      <c r="I6969">
        <v>41</v>
      </c>
      <c r="K6969">
        <v>38.114147658459956</v>
      </c>
      <c r="M6969">
        <v>42.207430340557273</v>
      </c>
    </row>
    <row r="6970" spans="3:13" x14ac:dyDescent="0.45">
      <c r="C6970">
        <v>40</v>
      </c>
      <c r="E6970">
        <v>28.411764705882351</v>
      </c>
      <c r="G6970">
        <v>38.253128051757813</v>
      </c>
      <c r="I6970">
        <v>40</v>
      </c>
      <c r="K6970">
        <v>36.323151947931635</v>
      </c>
      <c r="M6970">
        <v>40.133126934984517</v>
      </c>
    </row>
    <row r="6971" spans="3:13" x14ac:dyDescent="0.45">
      <c r="C6971">
        <v>37</v>
      </c>
      <c r="E6971">
        <v>28.705882352941178</v>
      </c>
      <c r="G6971">
        <v>35.309921264648438</v>
      </c>
      <c r="I6971">
        <v>40</v>
      </c>
      <c r="K6971">
        <v>33.592582699986515</v>
      </c>
      <c r="M6971">
        <v>35.702786377708968</v>
      </c>
    </row>
    <row r="6972" spans="3:13" x14ac:dyDescent="0.45">
      <c r="C6972">
        <v>33</v>
      </c>
      <c r="E6972">
        <v>28.529411764705884</v>
      </c>
      <c r="G6972">
        <v>31.224884033203125</v>
      </c>
      <c r="I6972">
        <v>37</v>
      </c>
      <c r="K6972">
        <v>30.140773862342829</v>
      </c>
      <c r="M6972">
        <v>30.086687306501545</v>
      </c>
    </row>
    <row r="6973" spans="3:13" x14ac:dyDescent="0.45">
      <c r="C6973">
        <v>40</v>
      </c>
      <c r="E6973">
        <v>26.764705882352942</v>
      </c>
      <c r="G6973">
        <v>26.270980834960938</v>
      </c>
      <c r="I6973">
        <v>33</v>
      </c>
      <c r="K6973">
        <v>26.284006930328712</v>
      </c>
      <c r="M6973">
        <v>25.959752321981423</v>
      </c>
    </row>
    <row r="6974" spans="3:13" x14ac:dyDescent="0.45">
      <c r="C6974">
        <v>5</v>
      </c>
      <c r="E6974">
        <v>24.470588235294116</v>
      </c>
      <c r="G6974">
        <v>21.250335693359375</v>
      </c>
      <c r="I6974">
        <v>14</v>
      </c>
      <c r="K6974">
        <v>22.451734558423794</v>
      </c>
      <c r="M6974">
        <v>22.70588235294117</v>
      </c>
    </row>
    <row r="6975" spans="3:13" x14ac:dyDescent="0.45">
      <c r="C6975">
        <v>14</v>
      </c>
      <c r="E6975">
        <v>22.764705882352942</v>
      </c>
      <c r="G6975">
        <v>17.120223999023438</v>
      </c>
      <c r="I6975">
        <v>14</v>
      </c>
      <c r="K6975">
        <v>19.037542428847026</v>
      </c>
      <c r="M6975">
        <v>18.752321981424149</v>
      </c>
    </row>
    <row r="6976" spans="3:13" x14ac:dyDescent="0.45">
      <c r="C6976">
        <v>11</v>
      </c>
      <c r="E6976">
        <v>20.764705882352942</v>
      </c>
      <c r="G6976">
        <v>14.388351440429688</v>
      </c>
      <c r="I6976">
        <v>12</v>
      </c>
      <c r="K6976">
        <v>16.271805088733554</v>
      </c>
      <c r="M6976">
        <v>15.622291021671822</v>
      </c>
    </row>
    <row r="6977" spans="3:13" x14ac:dyDescent="0.45">
      <c r="C6977">
        <v>15</v>
      </c>
      <c r="E6977">
        <v>20.882352941176471</v>
      </c>
      <c r="G6977">
        <v>12.880477905273438</v>
      </c>
      <c r="I6977">
        <v>12</v>
      </c>
      <c r="K6977">
        <v>14.323525750064874</v>
      </c>
      <c r="M6977">
        <v>10.755417956656345</v>
      </c>
    </row>
    <row r="6978" spans="3:13" x14ac:dyDescent="0.45">
      <c r="C6978">
        <v>12</v>
      </c>
      <c r="E6978">
        <v>20.764705882352942</v>
      </c>
      <c r="G6978">
        <v>12.06903076171875</v>
      </c>
      <c r="I6978">
        <v>12</v>
      </c>
      <c r="K6978">
        <v>13.132731538044069</v>
      </c>
      <c r="M6978">
        <v>8.4241486068111424</v>
      </c>
    </row>
    <row r="6979" spans="3:13" x14ac:dyDescent="0.45">
      <c r="C6979">
        <v>10</v>
      </c>
      <c r="E6979">
        <v>21</v>
      </c>
      <c r="G6979">
        <v>11.562759399414063</v>
      </c>
      <c r="I6979">
        <v>12</v>
      </c>
      <c r="K6979">
        <v>12.686667358997971</v>
      </c>
      <c r="M6979">
        <v>7.7275541795665612</v>
      </c>
    </row>
    <row r="6980" spans="3:13" x14ac:dyDescent="0.45">
      <c r="C6980">
        <v>12</v>
      </c>
      <c r="E6980">
        <v>21.176470588235293</v>
      </c>
      <c r="G6980">
        <v>11.365432739257813</v>
      </c>
      <c r="I6980">
        <v>10</v>
      </c>
      <c r="K6980">
        <v>13.022727379933411</v>
      </c>
      <c r="M6980">
        <v>9.1486068111455072</v>
      </c>
    </row>
    <row r="6981" spans="3:13" x14ac:dyDescent="0.45">
      <c r="C6981">
        <v>10</v>
      </c>
      <c r="E6981">
        <v>21.470588235294116</v>
      </c>
      <c r="G6981">
        <v>11.890289306640625</v>
      </c>
      <c r="I6981">
        <v>10</v>
      </c>
      <c r="K6981">
        <v>14.268792668237325</v>
      </c>
      <c r="M6981">
        <v>12.052631578947366</v>
      </c>
    </row>
    <row r="6982" spans="3:13" x14ac:dyDescent="0.45">
      <c r="C6982">
        <v>10</v>
      </c>
      <c r="E6982">
        <v>21.588235294117649</v>
      </c>
      <c r="G6982">
        <v>13.800582885742188</v>
      </c>
      <c r="I6982">
        <v>10</v>
      </c>
      <c r="K6982">
        <v>16.543966134217115</v>
      </c>
      <c r="M6982">
        <v>16.996904024767797</v>
      </c>
    </row>
    <row r="6983" spans="3:13" x14ac:dyDescent="0.45">
      <c r="C6983">
        <v>9</v>
      </c>
      <c r="E6983">
        <v>23.352941176470587</v>
      </c>
      <c r="G6983">
        <v>17.604476928710938</v>
      </c>
      <c r="I6983">
        <v>10</v>
      </c>
      <c r="K6983">
        <v>19.849018772656692</v>
      </c>
      <c r="M6983">
        <v>20.321981424148603</v>
      </c>
    </row>
    <row r="6984" spans="3:13" x14ac:dyDescent="0.45">
      <c r="C6984">
        <v>12</v>
      </c>
      <c r="E6984">
        <v>25.058823529411764</v>
      </c>
      <c r="G6984">
        <v>23.108612060546875</v>
      </c>
      <c r="I6984">
        <v>12</v>
      </c>
      <c r="K6984">
        <v>23.867684656639089</v>
      </c>
      <c r="M6984">
        <v>23.832817337461297</v>
      </c>
    </row>
    <row r="6985" spans="3:13" x14ac:dyDescent="0.45">
      <c r="C6985">
        <v>43</v>
      </c>
      <c r="E6985">
        <v>26.588235294117649</v>
      </c>
      <c r="G6985">
        <v>29.221282958984375</v>
      </c>
      <c r="I6985">
        <v>40</v>
      </c>
      <c r="K6985">
        <v>28.114769502806492</v>
      </c>
      <c r="M6985">
        <v>27.743034055727545</v>
      </c>
    </row>
    <row r="6986" spans="3:13" x14ac:dyDescent="0.45">
      <c r="C6986">
        <v>40</v>
      </c>
      <c r="E6986">
        <v>28.529411764705884</v>
      </c>
      <c r="G6986">
        <v>34.47027587890625</v>
      </c>
      <c r="I6986">
        <v>40</v>
      </c>
      <c r="K6986">
        <v>32.040143595066176</v>
      </c>
      <c r="M6986">
        <v>31.136222910216709</v>
      </c>
    </row>
    <row r="6987" spans="3:13" x14ac:dyDescent="0.45">
      <c r="C6987">
        <v>44</v>
      </c>
      <c r="E6987">
        <v>29.941176470588236</v>
      </c>
      <c r="G6987">
        <v>37.878509521484375</v>
      </c>
      <c r="I6987">
        <v>40</v>
      </c>
      <c r="K6987">
        <v>35.18264632563411</v>
      </c>
      <c r="M6987">
        <v>35.269349845201219</v>
      </c>
    </row>
    <row r="6988" spans="3:13" x14ac:dyDescent="0.45">
      <c r="C6988">
        <v>40</v>
      </c>
      <c r="E6988">
        <v>29.647058823529413</v>
      </c>
      <c r="G6988">
        <v>39.425857543945313</v>
      </c>
      <c r="I6988">
        <v>40</v>
      </c>
      <c r="K6988">
        <v>37.287947070913525</v>
      </c>
      <c r="M6988">
        <v>40.557275541795661</v>
      </c>
    </row>
    <row r="6989" spans="3:13" x14ac:dyDescent="0.45">
      <c r="C6989">
        <v>38</v>
      </c>
      <c r="E6989">
        <v>29.352941176470587</v>
      </c>
      <c r="G6989">
        <v>39.782302856445313</v>
      </c>
      <c r="I6989">
        <v>40</v>
      </c>
      <c r="K6989">
        <v>38.395972429662372</v>
      </c>
      <c r="M6989">
        <v>43.619195046439621</v>
      </c>
    </row>
    <row r="6990" spans="3:13" x14ac:dyDescent="0.45">
      <c r="C6990">
        <v>42</v>
      </c>
      <c r="E6990">
        <v>29.352941176470587</v>
      </c>
      <c r="G6990">
        <v>39.685791015625</v>
      </c>
      <c r="I6990">
        <v>40</v>
      </c>
      <c r="K6990">
        <v>38.62264820285948</v>
      </c>
      <c r="M6990">
        <v>44.160990712074288</v>
      </c>
    </row>
    <row r="6991" spans="3:13" x14ac:dyDescent="0.45">
      <c r="C6991">
        <v>35</v>
      </c>
      <c r="E6991">
        <v>29.411764705882351</v>
      </c>
      <c r="G6991">
        <v>39.444061279296875</v>
      </c>
      <c r="I6991">
        <v>40</v>
      </c>
      <c r="K6991">
        <v>38.016507353650212</v>
      </c>
      <c r="M6991">
        <v>42.600619195046434</v>
      </c>
    </row>
    <row r="6992" spans="3:13" x14ac:dyDescent="0.45">
      <c r="C6992">
        <v>43</v>
      </c>
      <c r="E6992">
        <v>29.235294117647058</v>
      </c>
      <c r="G6992">
        <v>38.732666015625</v>
      </c>
      <c r="I6992">
        <v>38</v>
      </c>
      <c r="K6992">
        <v>36.506625107510871</v>
      </c>
      <c r="M6992">
        <v>39.256965944272444</v>
      </c>
    </row>
    <row r="6993" spans="3:13" x14ac:dyDescent="0.45">
      <c r="C6993">
        <v>37</v>
      </c>
      <c r="E6993">
        <v>29.411764705882351</v>
      </c>
      <c r="G6993">
        <v>36.74908447265625</v>
      </c>
      <c r="I6993">
        <v>37</v>
      </c>
      <c r="K6993">
        <v>34.009925126426829</v>
      </c>
      <c r="M6993">
        <v>33.393188854489161</v>
      </c>
    </row>
    <row r="6994" spans="3:13" x14ac:dyDescent="0.45">
      <c r="C6994">
        <v>48</v>
      </c>
      <c r="E6994">
        <v>27.529411764705884</v>
      </c>
      <c r="G6994">
        <v>32.795944213867188</v>
      </c>
      <c r="I6994">
        <v>37</v>
      </c>
      <c r="K6994">
        <v>30.509924122373963</v>
      </c>
      <c r="M6994">
        <v>29.761609907120732</v>
      </c>
    </row>
    <row r="6995" spans="3:13" x14ac:dyDescent="0.45">
      <c r="C6995">
        <v>36</v>
      </c>
      <c r="E6995">
        <v>25.176470588235293</v>
      </c>
      <c r="G6995">
        <v>27.02813720703125</v>
      </c>
      <c r="I6995">
        <v>36</v>
      </c>
      <c r="K6995">
        <v>26.300283733424681</v>
      </c>
      <c r="M6995">
        <v>26.43653250773993</v>
      </c>
    </row>
    <row r="6996" spans="3:13" x14ac:dyDescent="0.45">
      <c r="C6996">
        <v>5</v>
      </c>
      <c r="E6996">
        <v>23.117647058823529</v>
      </c>
      <c r="G6996">
        <v>20.669479370117188</v>
      </c>
      <c r="I6996">
        <v>10</v>
      </c>
      <c r="K6996">
        <v>21.8774841147156</v>
      </c>
      <c r="M6996">
        <v>22.452012383900929</v>
      </c>
    </row>
    <row r="6997" spans="3:13" x14ac:dyDescent="0.45">
      <c r="C6997">
        <v>7</v>
      </c>
      <c r="E6997">
        <v>21.411764705882351</v>
      </c>
      <c r="G6997">
        <v>15.318038940429688</v>
      </c>
      <c r="I6997">
        <v>10</v>
      </c>
      <c r="K6997">
        <v>17.811194119520586</v>
      </c>
      <c r="M6997">
        <v>18.222910216718262</v>
      </c>
    </row>
    <row r="6998" spans="3:13" x14ac:dyDescent="0.45">
      <c r="C6998">
        <v>10</v>
      </c>
      <c r="E6998">
        <v>21.588235294117649</v>
      </c>
      <c r="G6998">
        <v>11.911544799804688</v>
      </c>
      <c r="I6998">
        <v>10</v>
      </c>
      <c r="K6998">
        <v>14.599305190803916</v>
      </c>
      <c r="M6998">
        <v>12.238390092879252</v>
      </c>
    </row>
    <row r="6999" spans="3:13" x14ac:dyDescent="0.45">
      <c r="C6999">
        <v>11</v>
      </c>
      <c r="E6999">
        <v>21.294117647058822</v>
      </c>
      <c r="G6999">
        <v>10.304107666015625</v>
      </c>
      <c r="I6999">
        <v>10</v>
      </c>
      <c r="K6999">
        <v>12.426092521911174</v>
      </c>
      <c r="M6999">
        <v>8.8699690402476765</v>
      </c>
    </row>
    <row r="7000" spans="3:13" x14ac:dyDescent="0.45">
      <c r="C7000">
        <v>6</v>
      </c>
      <c r="E7000">
        <v>21.176470588235293</v>
      </c>
      <c r="G7000">
        <v>9.7220458984375</v>
      </c>
      <c r="I7000">
        <v>10</v>
      </c>
      <c r="K7000">
        <v>11.325923031419993</v>
      </c>
      <c r="M7000">
        <v>6.8544891640866856</v>
      </c>
    </row>
    <row r="7001" spans="3:13" x14ac:dyDescent="0.45">
      <c r="C7001">
        <v>15</v>
      </c>
      <c r="E7001">
        <v>21</v>
      </c>
      <c r="G7001">
        <v>9.5712738037109375</v>
      </c>
      <c r="I7001">
        <v>11</v>
      </c>
      <c r="K7001">
        <v>11.25748281426387</v>
      </c>
      <c r="M7001">
        <v>6.6749226006191922</v>
      </c>
    </row>
    <row r="7002" spans="3:13" x14ac:dyDescent="0.45">
      <c r="C7002">
        <v>11</v>
      </c>
      <c r="E7002">
        <v>20.764705882352942</v>
      </c>
      <c r="G7002">
        <v>9.9594573974609375</v>
      </c>
      <c r="I7002">
        <v>11</v>
      </c>
      <c r="K7002">
        <v>12.221935575795642</v>
      </c>
      <c r="M7002">
        <v>8.4024767801857578</v>
      </c>
    </row>
    <row r="7003" spans="3:13" x14ac:dyDescent="0.45">
      <c r="C7003">
        <v>0</v>
      </c>
      <c r="E7003">
        <v>20.294117647058822</v>
      </c>
      <c r="G7003">
        <v>11.59771728515625</v>
      </c>
      <c r="I7003">
        <v>11</v>
      </c>
      <c r="K7003">
        <v>14.239659427431704</v>
      </c>
      <c r="M7003">
        <v>12.467492260061915</v>
      </c>
    </row>
    <row r="7004" spans="3:13" x14ac:dyDescent="0.45">
      <c r="C7004">
        <v>9</v>
      </c>
      <c r="E7004">
        <v>20.705882352941178</v>
      </c>
      <c r="G7004">
        <v>15.117218017578125</v>
      </c>
      <c r="I7004">
        <v>11</v>
      </c>
      <c r="K7004">
        <v>17.275896740969817</v>
      </c>
      <c r="M7004">
        <v>17.421052631578949</v>
      </c>
    </row>
    <row r="7005" spans="3:13" x14ac:dyDescent="0.45">
      <c r="C7005">
        <v>11</v>
      </c>
      <c r="E7005">
        <v>22.647058823529413</v>
      </c>
      <c r="G7005">
        <v>20.309616088867188</v>
      </c>
      <c r="I7005">
        <v>11</v>
      </c>
      <c r="K7005">
        <v>21.064905758882741</v>
      </c>
      <c r="M7005">
        <v>21.030959752321976</v>
      </c>
    </row>
    <row r="7006" spans="3:13" x14ac:dyDescent="0.45">
      <c r="C7006">
        <v>41</v>
      </c>
      <c r="E7006">
        <v>24.470588235294116</v>
      </c>
      <c r="G7006">
        <v>26.022918701171875</v>
      </c>
      <c r="I7006">
        <v>33</v>
      </c>
      <c r="K7006">
        <v>25.116350861330961</v>
      </c>
      <c r="M7006">
        <v>24.755417956656345</v>
      </c>
    </row>
    <row r="7007" spans="3:13" x14ac:dyDescent="0.45">
      <c r="C7007">
        <v>37</v>
      </c>
      <c r="E7007">
        <v>26.117647058823529</v>
      </c>
      <c r="G7007">
        <v>30.895492553710938</v>
      </c>
      <c r="I7007">
        <v>37</v>
      </c>
      <c r="K7007">
        <v>28.942892868660614</v>
      </c>
      <c r="M7007">
        <v>28.62538699690402</v>
      </c>
    </row>
    <row r="7008" spans="3:13" x14ac:dyDescent="0.45">
      <c r="C7008">
        <v>33</v>
      </c>
      <c r="E7008">
        <v>27.352941176470587</v>
      </c>
      <c r="G7008">
        <v>34.23516845703125</v>
      </c>
      <c r="I7008">
        <v>37</v>
      </c>
      <c r="K7008">
        <v>32.152840793343834</v>
      </c>
      <c r="M7008">
        <v>32.780185758513923</v>
      </c>
    </row>
    <row r="7009" spans="3:13" x14ac:dyDescent="0.45">
      <c r="C7009">
        <v>40</v>
      </c>
      <c r="E7009">
        <v>27.647058823529413</v>
      </c>
      <c r="G7009">
        <v>36.226531982421875</v>
      </c>
      <c r="I7009">
        <v>37</v>
      </c>
      <c r="K7009">
        <v>34.519812277533823</v>
      </c>
      <c r="M7009">
        <v>37.095975232198136</v>
      </c>
    </row>
    <row r="7010" spans="3:13" x14ac:dyDescent="0.45">
      <c r="C7010">
        <v>33</v>
      </c>
      <c r="E7010">
        <v>27.352941176470587</v>
      </c>
      <c r="G7010">
        <v>37.421493530273438</v>
      </c>
      <c r="I7010">
        <v>38</v>
      </c>
      <c r="K7010">
        <v>35.994489024447681</v>
      </c>
      <c r="M7010">
        <v>40.520123839009287</v>
      </c>
    </row>
    <row r="7011" spans="3:13" x14ac:dyDescent="0.45">
      <c r="C7011">
        <v>40</v>
      </c>
      <c r="E7011">
        <v>27.176470588235293</v>
      </c>
      <c r="G7011">
        <v>38.13665771484375</v>
      </c>
      <c r="I7011">
        <v>40</v>
      </c>
      <c r="K7011">
        <v>36.589744954445955</v>
      </c>
      <c r="M7011">
        <v>42.040247678018574</v>
      </c>
    </row>
    <row r="7012" spans="3:13" x14ac:dyDescent="0.45">
      <c r="C7012">
        <v>43</v>
      </c>
      <c r="E7012">
        <v>27.764705882352942</v>
      </c>
      <c r="G7012">
        <v>38.248062133789063</v>
      </c>
      <c r="I7012">
        <v>38</v>
      </c>
      <c r="K7012">
        <v>36.271229277703817</v>
      </c>
      <c r="M7012">
        <v>40.275541795665625</v>
      </c>
    </row>
    <row r="7013" spans="3:13" x14ac:dyDescent="0.45">
      <c r="C7013">
        <v>38</v>
      </c>
      <c r="E7013">
        <v>27.764705882352942</v>
      </c>
      <c r="G7013">
        <v>37.34405517578125</v>
      </c>
      <c r="I7013">
        <v>38</v>
      </c>
      <c r="K7013">
        <v>34.93375923300583</v>
      </c>
      <c r="M7013">
        <v>37.238390092879257</v>
      </c>
    </row>
    <row r="7014" spans="3:13" x14ac:dyDescent="0.45">
      <c r="C7014">
        <v>38</v>
      </c>
      <c r="E7014">
        <v>27.823529411764707</v>
      </c>
      <c r="G7014">
        <v>34.987747192382813</v>
      </c>
      <c r="I7014">
        <v>38</v>
      </c>
      <c r="K7014">
        <v>32.567201352505059</v>
      </c>
      <c r="M7014">
        <v>32.266253869969034</v>
      </c>
    </row>
    <row r="7015" spans="3:13" x14ac:dyDescent="0.45">
      <c r="C7015">
        <v>38</v>
      </c>
      <c r="E7015">
        <v>25.941176470588236</v>
      </c>
      <c r="G7015">
        <v>31.003448486328125</v>
      </c>
      <c r="I7015">
        <v>38</v>
      </c>
      <c r="K7015">
        <v>29.248386139739221</v>
      </c>
      <c r="M7015">
        <v>29.300309597523214</v>
      </c>
    </row>
    <row r="7016" spans="3:13" x14ac:dyDescent="0.45">
      <c r="C7016">
        <v>32</v>
      </c>
      <c r="E7016">
        <v>24.058823529411764</v>
      </c>
      <c r="G7016">
        <v>25.754302978515625</v>
      </c>
      <c r="I7016">
        <v>32</v>
      </c>
      <c r="K7016">
        <v>25.326563673719146</v>
      </c>
      <c r="M7016">
        <v>26.024767801857578</v>
      </c>
    </row>
    <row r="7017" spans="3:13" x14ac:dyDescent="0.45">
      <c r="C7017">
        <v>11</v>
      </c>
      <c r="E7017">
        <v>22.941176470588236</v>
      </c>
      <c r="G7017">
        <v>20.18682861328125</v>
      </c>
      <c r="I7017">
        <v>11</v>
      </c>
      <c r="K7017">
        <v>21.269073107103235</v>
      </c>
      <c r="M7017">
        <v>21.371517027863778</v>
      </c>
    </row>
    <row r="7018" spans="3:13" x14ac:dyDescent="0.45">
      <c r="C7018">
        <v>10</v>
      </c>
      <c r="E7018">
        <v>20.882352941176471</v>
      </c>
      <c r="G7018">
        <v>15.436920166015625</v>
      </c>
      <c r="I7018">
        <v>10</v>
      </c>
      <c r="K7018">
        <v>17.524589658322551</v>
      </c>
      <c r="M7018">
        <v>18.185758513931884</v>
      </c>
    </row>
    <row r="7019" spans="3:13" x14ac:dyDescent="0.45">
      <c r="C7019">
        <v>8</v>
      </c>
      <c r="E7019">
        <v>21.647058823529413</v>
      </c>
      <c r="G7019">
        <v>12.219635009765625</v>
      </c>
      <c r="I7019">
        <v>10</v>
      </c>
      <c r="K7019">
        <v>14.582808197360713</v>
      </c>
      <c r="M7019">
        <v>11.681114551083589</v>
      </c>
    </row>
    <row r="7020" spans="3:13" x14ac:dyDescent="0.45">
      <c r="C7020">
        <v>10</v>
      </c>
      <c r="E7020">
        <v>22</v>
      </c>
      <c r="G7020">
        <v>10.525039672851563</v>
      </c>
      <c r="I7020">
        <v>10</v>
      </c>
      <c r="K7020">
        <v>12.612881506619457</v>
      </c>
      <c r="M7020">
        <v>7.8792569659442728</v>
      </c>
    </row>
    <row r="7021" spans="3:13" x14ac:dyDescent="0.45">
      <c r="C7021">
        <v>9</v>
      </c>
      <c r="E7021">
        <v>21.823529411764707</v>
      </c>
      <c r="G7021">
        <v>9.8707275390625</v>
      </c>
      <c r="I7021">
        <v>9</v>
      </c>
      <c r="K7021">
        <v>11.696159560846535</v>
      </c>
      <c r="M7021">
        <v>7.0309597523219782</v>
      </c>
    </row>
    <row r="7022" spans="3:13" x14ac:dyDescent="0.45">
      <c r="C7022">
        <v>12</v>
      </c>
      <c r="E7022">
        <v>22.235294117647058</v>
      </c>
      <c r="G7022">
        <v>9.8646087646484375</v>
      </c>
      <c r="I7022">
        <v>9</v>
      </c>
      <c r="K7022">
        <v>11.890141443573215</v>
      </c>
      <c r="M7022">
        <v>7.3405572755417934</v>
      </c>
    </row>
    <row r="7023" spans="3:13" x14ac:dyDescent="0.45">
      <c r="C7023">
        <v>9</v>
      </c>
      <c r="E7023">
        <v>22.470588235294116</v>
      </c>
      <c r="G7023">
        <v>10.636688232421875</v>
      </c>
      <c r="I7023">
        <v>9</v>
      </c>
      <c r="K7023">
        <v>13.233358088665499</v>
      </c>
      <c r="M7023">
        <v>9.8730650154798738</v>
      </c>
    </row>
    <row r="7024" spans="3:13" x14ac:dyDescent="0.45">
      <c r="C7024">
        <v>5</v>
      </c>
      <c r="E7024">
        <v>22.705882352941178</v>
      </c>
      <c r="G7024">
        <v>12.8199462890625</v>
      </c>
      <c r="I7024">
        <v>9</v>
      </c>
      <c r="K7024">
        <v>15.778271319836003</v>
      </c>
      <c r="M7024">
        <v>14.250773993808048</v>
      </c>
    </row>
    <row r="7025" spans="3:13" x14ac:dyDescent="0.45">
      <c r="C7025">
        <v>14</v>
      </c>
      <c r="E7025">
        <v>22.941176470588236</v>
      </c>
      <c r="G7025">
        <v>17.016952514648438</v>
      </c>
      <c r="I7025">
        <v>9</v>
      </c>
      <c r="K7025">
        <v>19.438553049453848</v>
      </c>
      <c r="M7025">
        <v>20.133126934984517</v>
      </c>
    </row>
    <row r="7026" spans="3:13" x14ac:dyDescent="0.45">
      <c r="C7026">
        <v>5</v>
      </c>
      <c r="E7026">
        <v>24.823529411764707</v>
      </c>
      <c r="G7026">
        <v>23.078720092773438</v>
      </c>
      <c r="I7026">
        <v>14</v>
      </c>
      <c r="K7026">
        <v>23.924902604034873</v>
      </c>
      <c r="M7026">
        <v>24.253869969040238</v>
      </c>
    </row>
    <row r="7027" spans="3:13" x14ac:dyDescent="0.45">
      <c r="C7027">
        <v>46</v>
      </c>
      <c r="E7027">
        <v>26.705882352941178</v>
      </c>
      <c r="G7027">
        <v>29.840850830078125</v>
      </c>
      <c r="I7027">
        <v>40</v>
      </c>
      <c r="K7027">
        <v>28.653405528244011</v>
      </c>
      <c r="M7027">
        <v>28.551083591331263</v>
      </c>
    </row>
    <row r="7028" spans="3:13" x14ac:dyDescent="0.45">
      <c r="C7028">
        <v>46</v>
      </c>
      <c r="E7028">
        <v>28.352941176470587</v>
      </c>
      <c r="G7028">
        <v>35.691375732421875</v>
      </c>
      <c r="I7028">
        <v>42</v>
      </c>
      <c r="K7028">
        <v>32.989166326700008</v>
      </c>
      <c r="M7028">
        <v>32.928792569659436</v>
      </c>
    </row>
    <row r="7029" spans="3:13" x14ac:dyDescent="0.45">
      <c r="C7029">
        <v>40</v>
      </c>
      <c r="E7029">
        <v>30.294117647058822</v>
      </c>
      <c r="G7029">
        <v>39.53033447265625</v>
      </c>
      <c r="I7029">
        <v>42</v>
      </c>
      <c r="K7029">
        <v>36.4427055992305</v>
      </c>
      <c r="M7029">
        <v>36.417956656346739</v>
      </c>
    </row>
    <row r="7030" spans="3:13" x14ac:dyDescent="0.45">
      <c r="C7030">
        <v>45</v>
      </c>
      <c r="E7030">
        <v>30.705882352941178</v>
      </c>
      <c r="G7030">
        <v>41.269073486328125</v>
      </c>
      <c r="I7030">
        <v>42</v>
      </c>
      <c r="K7030">
        <v>38.72302102425801</v>
      </c>
      <c r="M7030">
        <v>41.145510835913313</v>
      </c>
    </row>
    <row r="7031" spans="3:13" x14ac:dyDescent="0.45">
      <c r="C7031">
        <v>42</v>
      </c>
      <c r="E7031">
        <v>30.352941176470587</v>
      </c>
      <c r="G7031">
        <v>41.557174682617188</v>
      </c>
      <c r="I7031">
        <v>42</v>
      </c>
      <c r="K7031">
        <v>39.84364876580409</v>
      </c>
      <c r="M7031">
        <v>44.959752321981426</v>
      </c>
    </row>
    <row r="7032" spans="3:13" x14ac:dyDescent="0.45">
      <c r="C7032">
        <v>42</v>
      </c>
      <c r="E7032">
        <v>30.823529411764707</v>
      </c>
      <c r="G7032">
        <v>41.163360595703125</v>
      </c>
      <c r="I7032">
        <v>42</v>
      </c>
      <c r="K7032">
        <v>39.993363465058081</v>
      </c>
      <c r="M7032">
        <v>45.458204334365313</v>
      </c>
    </row>
    <row r="7033" spans="3:13" x14ac:dyDescent="0.45">
      <c r="C7033">
        <v>36</v>
      </c>
      <c r="E7033">
        <v>31.058823529411764</v>
      </c>
      <c r="G7033">
        <v>40.505905151367188</v>
      </c>
      <c r="I7033">
        <v>42</v>
      </c>
      <c r="K7033">
        <v>39.283797833195528</v>
      </c>
      <c r="M7033">
        <v>44.130030959752325</v>
      </c>
    </row>
    <row r="7034" spans="3:13" x14ac:dyDescent="0.45">
      <c r="C7034">
        <v>43</v>
      </c>
      <c r="E7034">
        <v>30.764705882352942</v>
      </c>
      <c r="G7034">
        <v>39.47247314453125</v>
      </c>
      <c r="I7034">
        <v>42</v>
      </c>
      <c r="K7034">
        <v>37.744706331205258</v>
      </c>
      <c r="M7034">
        <v>41.328173374612994</v>
      </c>
    </row>
    <row r="7035" spans="3:13" x14ac:dyDescent="0.45">
      <c r="C7035">
        <v>42</v>
      </c>
      <c r="E7035">
        <v>31</v>
      </c>
      <c r="G7035">
        <v>37.523971557617188</v>
      </c>
      <c r="I7035">
        <v>42</v>
      </c>
      <c r="K7035">
        <v>35.366386061807297</v>
      </c>
      <c r="M7035">
        <v>35.439628482972132</v>
      </c>
    </row>
    <row r="7036" spans="3:13" x14ac:dyDescent="0.45">
      <c r="C7036">
        <v>36</v>
      </c>
      <c r="E7036">
        <v>28.823529411764707</v>
      </c>
      <c r="G7036">
        <v>34.101974487304688</v>
      </c>
      <c r="I7036">
        <v>42</v>
      </c>
      <c r="K7036">
        <v>32.106019067902068</v>
      </c>
      <c r="M7036">
        <v>31.848297213622285</v>
      </c>
    </row>
    <row r="7037" spans="3:13" x14ac:dyDescent="0.45">
      <c r="C7037">
        <v>43</v>
      </c>
      <c r="E7037">
        <v>26.411764705882351</v>
      </c>
      <c r="G7037">
        <v>29.178512573242188</v>
      </c>
      <c r="I7037">
        <v>36</v>
      </c>
      <c r="K7037">
        <v>28.189858259319291</v>
      </c>
      <c r="M7037">
        <v>28.377708978328169</v>
      </c>
    </row>
    <row r="7038" spans="3:13" x14ac:dyDescent="0.45">
      <c r="C7038">
        <v>16</v>
      </c>
      <c r="E7038">
        <v>24.705882352941178</v>
      </c>
      <c r="G7038">
        <v>23.5052490234375</v>
      </c>
      <c r="I7038">
        <v>17</v>
      </c>
      <c r="K7038">
        <v>23.973744877510509</v>
      </c>
      <c r="M7038">
        <v>23.715170278637768</v>
      </c>
    </row>
    <row r="7039" spans="3:13" x14ac:dyDescent="0.45">
      <c r="C7039">
        <v>6</v>
      </c>
      <c r="E7039">
        <v>22.588235294117649</v>
      </c>
      <c r="G7039">
        <v>18.241500854492188</v>
      </c>
      <c r="I7039">
        <v>16</v>
      </c>
      <c r="K7039">
        <v>19.879377126085558</v>
      </c>
      <c r="M7039">
        <v>19.854489164086683</v>
      </c>
    </row>
    <row r="7040" spans="3:13" x14ac:dyDescent="0.45">
      <c r="C7040">
        <v>17</v>
      </c>
      <c r="E7040">
        <v>20.529411764705884</v>
      </c>
      <c r="G7040">
        <v>14.239425659179688</v>
      </c>
      <c r="I7040">
        <v>9</v>
      </c>
      <c r="K7040">
        <v>16.312736189386023</v>
      </c>
      <c r="M7040">
        <v>16.235294117647054</v>
      </c>
    </row>
    <row r="7041" spans="3:13" x14ac:dyDescent="0.45">
      <c r="C7041">
        <v>9</v>
      </c>
      <c r="E7041">
        <v>20.411764705882351</v>
      </c>
      <c r="G7041">
        <v>11.646514892578125</v>
      </c>
      <c r="I7041">
        <v>9</v>
      </c>
      <c r="K7041">
        <v>13.581679948780609</v>
      </c>
      <c r="M7041">
        <v>10.888544891640864</v>
      </c>
    </row>
    <row r="7042" spans="3:13" x14ac:dyDescent="0.45">
      <c r="C7042">
        <v>9</v>
      </c>
      <c r="E7042">
        <v>20.823529411764707</v>
      </c>
      <c r="G7042">
        <v>10.1138916015625</v>
      </c>
      <c r="I7042">
        <v>9</v>
      </c>
      <c r="K7042">
        <v>11.776856328169341</v>
      </c>
      <c r="M7042">
        <v>6.808049535603713</v>
      </c>
    </row>
    <row r="7043" spans="3:13" x14ac:dyDescent="0.45">
      <c r="C7043">
        <v>9</v>
      </c>
      <c r="E7043">
        <v>20.352941176470587</v>
      </c>
      <c r="G7043">
        <v>9.2719573974609375</v>
      </c>
      <c r="I7043">
        <v>9</v>
      </c>
      <c r="K7043">
        <v>10.894562211304329</v>
      </c>
      <c r="M7043">
        <v>6.0371517027863746</v>
      </c>
    </row>
    <row r="7044" spans="3:13" x14ac:dyDescent="0.45">
      <c r="C7044">
        <v>9</v>
      </c>
      <c r="E7044">
        <v>20.647058823529413</v>
      </c>
      <c r="G7044">
        <v>9.0427398681640625</v>
      </c>
      <c r="I7044">
        <v>9</v>
      </c>
      <c r="K7044">
        <v>11.020742469439107</v>
      </c>
      <c r="M7044">
        <v>6.3312693498451971</v>
      </c>
    </row>
    <row r="7045" spans="3:13" x14ac:dyDescent="0.45">
      <c r="C7045">
        <v>5</v>
      </c>
      <c r="E7045">
        <v>20.941176470588236</v>
      </c>
      <c r="G7045">
        <v>9.704193115234375</v>
      </c>
      <c r="I7045">
        <v>9</v>
      </c>
      <c r="K7045">
        <v>12.222597497931242</v>
      </c>
      <c r="M7045">
        <v>8.8204334365325039</v>
      </c>
    </row>
    <row r="7046" spans="3:13" x14ac:dyDescent="0.45">
      <c r="C7046">
        <v>11</v>
      </c>
      <c r="E7046">
        <v>20.764705882352942</v>
      </c>
      <c r="G7046">
        <v>11.774566650390625</v>
      </c>
      <c r="I7046">
        <v>9</v>
      </c>
      <c r="K7046">
        <v>14.558198684417667</v>
      </c>
      <c r="M7046">
        <v>14.04643962848297</v>
      </c>
    </row>
    <row r="7047" spans="3:13" x14ac:dyDescent="0.45">
      <c r="C7047">
        <v>9</v>
      </c>
      <c r="E7047">
        <v>22.235294117647058</v>
      </c>
      <c r="G7047">
        <v>15.680618286132813</v>
      </c>
      <c r="I7047">
        <v>9</v>
      </c>
      <c r="K7047">
        <v>18.012522363040347</v>
      </c>
      <c r="M7047">
        <v>18.213622291021672</v>
      </c>
    </row>
    <row r="7048" spans="3:13" x14ac:dyDescent="0.45">
      <c r="C7048">
        <v>7</v>
      </c>
      <c r="E7048">
        <v>24.058823529411764</v>
      </c>
      <c r="G7048">
        <v>21.2777099609375</v>
      </c>
      <c r="I7048">
        <v>11</v>
      </c>
      <c r="K7048">
        <v>22.26878367670119</v>
      </c>
      <c r="M7048">
        <v>22.12383900928792</v>
      </c>
    </row>
    <row r="7049" spans="3:13" x14ac:dyDescent="0.45">
      <c r="C7049">
        <v>40</v>
      </c>
      <c r="E7049">
        <v>25.705882352941178</v>
      </c>
      <c r="G7049">
        <v>27.625213623046875</v>
      </c>
      <c r="I7049">
        <v>35</v>
      </c>
      <c r="K7049">
        <v>26.847589626322016</v>
      </c>
      <c r="M7049">
        <v>26.538699690402474</v>
      </c>
    </row>
    <row r="7050" spans="3:13" x14ac:dyDescent="0.45">
      <c r="C7050">
        <v>43</v>
      </c>
      <c r="E7050">
        <v>27.529411764705884</v>
      </c>
      <c r="G7050">
        <v>33.374862670898438</v>
      </c>
      <c r="I7050">
        <v>40</v>
      </c>
      <c r="K7050">
        <v>31.194341143924248</v>
      </c>
      <c r="M7050">
        <v>30.894736842105246</v>
      </c>
    </row>
    <row r="7051" spans="3:13" x14ac:dyDescent="0.45">
      <c r="C7051">
        <v>35</v>
      </c>
      <c r="E7051">
        <v>27.705882352941178</v>
      </c>
      <c r="G7051">
        <v>37.516464233398438</v>
      </c>
      <c r="I7051">
        <v>41</v>
      </c>
      <c r="K7051">
        <v>34.744404508044298</v>
      </c>
      <c r="M7051">
        <v>36.752321981424139</v>
      </c>
    </row>
    <row r="7052" spans="3:13" x14ac:dyDescent="0.45">
      <c r="C7052">
        <v>47</v>
      </c>
      <c r="E7052">
        <v>27.470588235294116</v>
      </c>
      <c r="G7052">
        <v>39.8182373046875</v>
      </c>
      <c r="I7052">
        <v>41</v>
      </c>
      <c r="K7052">
        <v>37.190495947116361</v>
      </c>
      <c r="M7052">
        <v>41.253869969040245</v>
      </c>
    </row>
    <row r="7053" spans="3:13" x14ac:dyDescent="0.45">
      <c r="C7053">
        <v>41</v>
      </c>
      <c r="E7053">
        <v>27.294117647058822</v>
      </c>
      <c r="G7053">
        <v>40.661697387695313</v>
      </c>
      <c r="I7053">
        <v>41</v>
      </c>
      <c r="K7053">
        <v>38.415668046888577</v>
      </c>
      <c r="M7053">
        <v>43.535603715170261</v>
      </c>
    </row>
    <row r="7054" spans="3:13" x14ac:dyDescent="0.45">
      <c r="C7054">
        <v>40</v>
      </c>
      <c r="E7054">
        <v>27.352941176470587</v>
      </c>
      <c r="G7054">
        <v>40.540603637695313</v>
      </c>
      <c r="I7054">
        <v>41</v>
      </c>
      <c r="K7054">
        <v>38.410204384100652</v>
      </c>
      <c r="M7054">
        <v>43.263157894736835</v>
      </c>
    </row>
    <row r="7055" spans="3:13" x14ac:dyDescent="0.45">
      <c r="C7055">
        <v>41</v>
      </c>
      <c r="E7055">
        <v>27.294117647058822</v>
      </c>
      <c r="G7055">
        <v>39.602981567382813</v>
      </c>
      <c r="I7055">
        <v>41</v>
      </c>
      <c r="K7055">
        <v>37.179067118239224</v>
      </c>
      <c r="M7055">
        <v>41.136222910216716</v>
      </c>
    </row>
    <row r="7056" spans="3:13" x14ac:dyDescent="0.45">
      <c r="C7056">
        <v>37</v>
      </c>
      <c r="E7056">
        <v>27.176470588235293</v>
      </c>
      <c r="G7056">
        <v>37.48272705078125</v>
      </c>
      <c r="I7056">
        <v>40</v>
      </c>
      <c r="K7056">
        <v>34.73897561353975</v>
      </c>
      <c r="M7056">
        <v>37.201238390092875</v>
      </c>
    </row>
    <row r="7057" spans="3:13" x14ac:dyDescent="0.45">
      <c r="C7057">
        <v>45</v>
      </c>
      <c r="E7057">
        <v>27.058823529411764</v>
      </c>
      <c r="G7057">
        <v>33.607162475585938</v>
      </c>
      <c r="I7057">
        <v>40</v>
      </c>
      <c r="K7057">
        <v>31.17660046167277</v>
      </c>
      <c r="M7057">
        <v>31.142414860681111</v>
      </c>
    </row>
    <row r="7058" spans="3:13" x14ac:dyDescent="0.45">
      <c r="C7058">
        <v>40</v>
      </c>
      <c r="E7058">
        <v>24.941176470588236</v>
      </c>
      <c r="G7058">
        <v>27.892440795898438</v>
      </c>
      <c r="I7058">
        <v>37</v>
      </c>
      <c r="K7058">
        <v>26.73060883977168</v>
      </c>
      <c r="M7058">
        <v>26.814241486068109</v>
      </c>
    </row>
    <row r="7059" spans="3:13" x14ac:dyDescent="0.45">
      <c r="C7059">
        <v>12</v>
      </c>
      <c r="E7059">
        <v>22.764705882352942</v>
      </c>
      <c r="G7059">
        <v>21.224807739257813</v>
      </c>
      <c r="I7059">
        <v>12</v>
      </c>
      <c r="K7059">
        <v>21.933509426145978</v>
      </c>
      <c r="M7059">
        <v>22.399380804953555</v>
      </c>
    </row>
    <row r="7060" spans="3:13" x14ac:dyDescent="0.45">
      <c r="C7060">
        <v>5</v>
      </c>
      <c r="E7060">
        <v>20.705882352941178</v>
      </c>
      <c r="G7060">
        <v>15.118362426757813</v>
      </c>
      <c r="I7060">
        <v>6</v>
      </c>
      <c r="K7060">
        <v>17.345467212949391</v>
      </c>
      <c r="M7060">
        <v>17.616099071207429</v>
      </c>
    </row>
    <row r="7061" spans="3:13" x14ac:dyDescent="0.45">
      <c r="C7061">
        <v>6</v>
      </c>
      <c r="E7061">
        <v>18.294117647058822</v>
      </c>
      <c r="G7061">
        <v>10.754684448242188</v>
      </c>
      <c r="I7061">
        <v>6</v>
      </c>
      <c r="K7061">
        <v>13.434784763670114</v>
      </c>
      <c r="M7061">
        <v>13.517027863777091</v>
      </c>
    </row>
    <row r="7062" spans="3:13" x14ac:dyDescent="0.45">
      <c r="C7062">
        <v>6</v>
      </c>
      <c r="E7062">
        <v>18.235294117647058</v>
      </c>
      <c r="G7062">
        <v>8.30877685546875</v>
      </c>
      <c r="I7062">
        <v>6</v>
      </c>
      <c r="K7062">
        <v>10.548039102998766</v>
      </c>
      <c r="M7062">
        <v>7.3653250773993797</v>
      </c>
    </row>
    <row r="7063" spans="3:13" x14ac:dyDescent="0.45">
      <c r="C7063">
        <v>10</v>
      </c>
      <c r="E7063">
        <v>18.294117647058822</v>
      </c>
      <c r="G7063">
        <v>7.132171630859375</v>
      </c>
      <c r="I7063">
        <v>6</v>
      </c>
      <c r="K7063">
        <v>8.6932155911040727</v>
      </c>
      <c r="M7063">
        <v>3.3746130030959729</v>
      </c>
    </row>
    <row r="7064" spans="3:13" x14ac:dyDescent="0.45">
      <c r="C7064">
        <v>7</v>
      </c>
      <c r="E7064">
        <v>17.647058823529413</v>
      </c>
      <c r="G7064">
        <v>6.4759674072265625</v>
      </c>
      <c r="I7064">
        <v>6</v>
      </c>
      <c r="K7064">
        <v>7.7903652623347055</v>
      </c>
      <c r="M7064">
        <v>2.554179566563465</v>
      </c>
    </row>
    <row r="7065" spans="3:13" x14ac:dyDescent="0.45">
      <c r="C7065">
        <v>5</v>
      </c>
      <c r="E7065">
        <v>17.705882352941178</v>
      </c>
      <c r="G7065">
        <v>6.0902252197265625</v>
      </c>
      <c r="I7065">
        <v>6</v>
      </c>
      <c r="K7065">
        <v>7.8524932480469163</v>
      </c>
      <c r="M7065">
        <v>2.6222910216718258</v>
      </c>
    </row>
    <row r="7066" spans="3:13" x14ac:dyDescent="0.45">
      <c r="C7066">
        <v>4</v>
      </c>
      <c r="E7066">
        <v>17.588235294117649</v>
      </c>
      <c r="G7066">
        <v>6.3840789794921875</v>
      </c>
      <c r="I7066">
        <v>6</v>
      </c>
      <c r="K7066">
        <v>8.9548546302676257</v>
      </c>
      <c r="M7066">
        <v>5.3900928792569651</v>
      </c>
    </row>
    <row r="7067" spans="3:13" x14ac:dyDescent="0.45">
      <c r="C7067">
        <v>6</v>
      </c>
      <c r="E7067">
        <v>17.764705882352942</v>
      </c>
      <c r="G7067">
        <v>8.1702728271484375</v>
      </c>
      <c r="I7067">
        <v>6</v>
      </c>
      <c r="K7067">
        <v>11.228644742191467</v>
      </c>
      <c r="M7067">
        <v>10.349845201238386</v>
      </c>
    </row>
    <row r="7068" spans="3:13" x14ac:dyDescent="0.45">
      <c r="C7068">
        <v>0</v>
      </c>
      <c r="E7068">
        <v>19.352941176470587</v>
      </c>
      <c r="G7068">
        <v>12.0771484375</v>
      </c>
      <c r="I7068">
        <v>6</v>
      </c>
      <c r="K7068">
        <v>14.673586633834427</v>
      </c>
      <c r="M7068">
        <v>14.773993808049532</v>
      </c>
    </row>
    <row r="7069" spans="3:13" x14ac:dyDescent="0.45">
      <c r="C7069">
        <v>6</v>
      </c>
      <c r="E7069">
        <v>21.588235294117649</v>
      </c>
      <c r="G7069">
        <v>17.900039672851563</v>
      </c>
      <c r="I7069">
        <v>6</v>
      </c>
      <c r="K7069">
        <v>19.016119212846387</v>
      </c>
      <c r="M7069">
        <v>18.761609907120743</v>
      </c>
    </row>
    <row r="7070" spans="3:13" x14ac:dyDescent="0.45">
      <c r="C7070">
        <v>40</v>
      </c>
      <c r="E7070">
        <v>23.294117647058822</v>
      </c>
      <c r="G7070">
        <v>24.471145629882813</v>
      </c>
      <c r="I7070">
        <v>30</v>
      </c>
      <c r="K7070">
        <v>23.755927259477868</v>
      </c>
      <c r="M7070">
        <v>23.640866873065011</v>
      </c>
    </row>
    <row r="7071" spans="3:13" x14ac:dyDescent="0.45">
      <c r="C7071">
        <v>41</v>
      </c>
      <c r="E7071">
        <v>24.882352941176471</v>
      </c>
      <c r="G7071">
        <v>30.340286254882813</v>
      </c>
      <c r="I7071">
        <v>38</v>
      </c>
      <c r="K7071">
        <v>28.325039884918564</v>
      </c>
      <c r="M7071">
        <v>28.356037151702779</v>
      </c>
    </row>
    <row r="7072" spans="3:13" x14ac:dyDescent="0.45">
      <c r="C7072">
        <v>30</v>
      </c>
      <c r="E7072">
        <v>25</v>
      </c>
      <c r="G7072">
        <v>34.672286987304688</v>
      </c>
      <c r="I7072">
        <v>39</v>
      </c>
      <c r="K7072">
        <v>32.173708492355289</v>
      </c>
      <c r="M7072">
        <v>34.340557275541791</v>
      </c>
    </row>
    <row r="7073" spans="3:13" x14ac:dyDescent="0.45">
      <c r="C7073">
        <v>38</v>
      </c>
      <c r="E7073">
        <v>25</v>
      </c>
      <c r="G7073">
        <v>37.47027587890625</v>
      </c>
      <c r="I7073">
        <v>40</v>
      </c>
      <c r="K7073">
        <v>34.974388316004543</v>
      </c>
      <c r="M7073">
        <v>38.823529411764703</v>
      </c>
    </row>
    <row r="7074" spans="3:13" x14ac:dyDescent="0.45">
      <c r="C7074">
        <v>43</v>
      </c>
      <c r="E7074">
        <v>25.058823529411764</v>
      </c>
      <c r="G7074">
        <v>39.0550537109375</v>
      </c>
      <c r="I7074">
        <v>41</v>
      </c>
      <c r="K7074">
        <v>36.537554972307163</v>
      </c>
      <c r="M7074">
        <v>41.241486068111449</v>
      </c>
    </row>
    <row r="7075" spans="3:13" x14ac:dyDescent="0.45">
      <c r="C7075">
        <v>43</v>
      </c>
      <c r="E7075">
        <v>25</v>
      </c>
      <c r="G7075">
        <v>39.512985229492188</v>
      </c>
      <c r="I7075">
        <v>41</v>
      </c>
      <c r="K7075">
        <v>36.759704439255799</v>
      </c>
      <c r="M7075">
        <v>41.678018575851389</v>
      </c>
    </row>
    <row r="7076" spans="3:13" x14ac:dyDescent="0.45">
      <c r="C7076">
        <v>39</v>
      </c>
      <c r="E7076">
        <v>25.058823529411764</v>
      </c>
      <c r="G7076">
        <v>38.597305297851563</v>
      </c>
      <c r="I7076">
        <v>39</v>
      </c>
      <c r="K7076">
        <v>35.602076915311564</v>
      </c>
      <c r="M7076">
        <v>39.826625386996895</v>
      </c>
    </row>
    <row r="7077" spans="3:13" x14ac:dyDescent="0.45">
      <c r="C7077">
        <v>43</v>
      </c>
      <c r="E7077">
        <v>25.647058823529413</v>
      </c>
      <c r="G7077">
        <v>35.963836669921875</v>
      </c>
      <c r="I7077">
        <v>39</v>
      </c>
      <c r="K7077">
        <v>33.11203113727629</v>
      </c>
      <c r="M7077">
        <v>35.120743034055714</v>
      </c>
    </row>
    <row r="7078" spans="3:13" x14ac:dyDescent="0.45">
      <c r="C7078">
        <v>35</v>
      </c>
      <c r="E7078">
        <v>25.705882352941178</v>
      </c>
      <c r="G7078">
        <v>31.496292114257813</v>
      </c>
      <c r="I7078">
        <v>35</v>
      </c>
      <c r="K7078">
        <v>29.454365314194494</v>
      </c>
      <c r="M7078">
        <v>29.142414860681107</v>
      </c>
    </row>
    <row r="7079" spans="3:13" x14ac:dyDescent="0.45">
      <c r="C7079">
        <v>33</v>
      </c>
      <c r="E7079">
        <v>23.588235294117649</v>
      </c>
      <c r="G7079">
        <v>25.596115112304688</v>
      </c>
      <c r="I7079">
        <v>33</v>
      </c>
      <c r="K7079">
        <v>24.990156884960012</v>
      </c>
      <c r="M7079">
        <v>25.337461300309595</v>
      </c>
    </row>
    <row r="7080" spans="3:13" x14ac:dyDescent="0.45">
      <c r="C7080">
        <v>12</v>
      </c>
      <c r="E7080">
        <v>21.588235294117649</v>
      </c>
      <c r="G7080">
        <v>19.247512817382813</v>
      </c>
      <c r="I7080">
        <v>12</v>
      </c>
      <c r="K7080">
        <v>20.319108974955139</v>
      </c>
      <c r="M7080">
        <v>21.287925696594417</v>
      </c>
    </row>
    <row r="7081" spans="3:13" x14ac:dyDescent="0.45">
      <c r="C7081">
        <v>7</v>
      </c>
      <c r="E7081">
        <v>20.117647058823529</v>
      </c>
      <c r="G7081">
        <v>13.678848266601563</v>
      </c>
      <c r="I7081">
        <v>7</v>
      </c>
      <c r="K7081">
        <v>16.003300489368776</v>
      </c>
      <c r="M7081">
        <v>16.328173374612998</v>
      </c>
    </row>
    <row r="7082" spans="3:13" x14ac:dyDescent="0.45">
      <c r="C7082">
        <v>6</v>
      </c>
      <c r="E7082">
        <v>19.764705882352942</v>
      </c>
      <c r="G7082">
        <v>9.7765960693359375</v>
      </c>
      <c r="I7082">
        <v>7</v>
      </c>
      <c r="K7082">
        <v>12.5230764044796</v>
      </c>
      <c r="M7082">
        <v>10.278637770897831</v>
      </c>
    </row>
    <row r="7083" spans="3:13" x14ac:dyDescent="0.45">
      <c r="C7083">
        <v>3</v>
      </c>
      <c r="E7083">
        <v>19.470588235294116</v>
      </c>
      <c r="G7083">
        <v>7.6949310302734375</v>
      </c>
      <c r="I7083">
        <v>7</v>
      </c>
      <c r="K7083">
        <v>10.133151203891813</v>
      </c>
      <c r="M7083">
        <v>6.03095975232198</v>
      </c>
    </row>
    <row r="7084" spans="3:13" x14ac:dyDescent="0.45">
      <c r="C7084">
        <v>7</v>
      </c>
      <c r="E7084">
        <v>19.176470588235293</v>
      </c>
      <c r="G7084">
        <v>6.9615936279296875</v>
      </c>
      <c r="I7084">
        <v>7</v>
      </c>
      <c r="K7084">
        <v>8.8970840852948427</v>
      </c>
      <c r="M7084">
        <v>3.9969040247678009</v>
      </c>
    </row>
    <row r="7085" spans="3:13" x14ac:dyDescent="0.45">
      <c r="C7085">
        <v>10</v>
      </c>
      <c r="E7085">
        <v>19.352941176470587</v>
      </c>
      <c r="G7085">
        <v>6.9878082275390625</v>
      </c>
      <c r="I7085">
        <v>7</v>
      </c>
      <c r="K7085">
        <v>8.7954826734366218</v>
      </c>
      <c r="M7085">
        <v>3.4767801857585119</v>
      </c>
    </row>
    <row r="7086" spans="3:13" x14ac:dyDescent="0.45">
      <c r="C7086">
        <v>7</v>
      </c>
      <c r="E7086">
        <v>19.176470588235293</v>
      </c>
      <c r="G7086">
        <v>7.6132354736328125</v>
      </c>
      <c r="I7086">
        <v>7</v>
      </c>
      <c r="K7086">
        <v>9.7961706076279782</v>
      </c>
      <c r="M7086">
        <v>5.7832817337461275</v>
      </c>
    </row>
    <row r="7087" spans="3:13" x14ac:dyDescent="0.45">
      <c r="C7087">
        <v>4</v>
      </c>
      <c r="E7087">
        <v>19.529411764705884</v>
      </c>
      <c r="G7087">
        <v>9.279754638671875</v>
      </c>
      <c r="I7087">
        <v>7</v>
      </c>
      <c r="K7087">
        <v>11.936502478217655</v>
      </c>
      <c r="M7087">
        <v>9.4334365325077378</v>
      </c>
    </row>
    <row r="7088" spans="3:13" x14ac:dyDescent="0.45">
      <c r="C7088">
        <v>7</v>
      </c>
      <c r="E7088">
        <v>19.941176470588236</v>
      </c>
      <c r="G7088">
        <v>12.641387939453125</v>
      </c>
      <c r="I7088">
        <v>7</v>
      </c>
      <c r="K7088">
        <v>15.171784935825865</v>
      </c>
      <c r="M7088">
        <v>14.85758513931888</v>
      </c>
    </row>
    <row r="7089" spans="3:13" x14ac:dyDescent="0.45">
      <c r="C7089">
        <v>5</v>
      </c>
      <c r="E7089">
        <v>21.588235294117649</v>
      </c>
      <c r="G7089">
        <v>17.859329223632813</v>
      </c>
      <c r="I7089">
        <v>7</v>
      </c>
      <c r="K7089">
        <v>19.324861645874659</v>
      </c>
      <c r="M7089">
        <v>19.554179566563462</v>
      </c>
    </row>
    <row r="7090" spans="3:13" x14ac:dyDescent="0.45">
      <c r="C7090">
        <v>32</v>
      </c>
      <c r="E7090">
        <v>23.588235294117649</v>
      </c>
      <c r="G7090">
        <v>24.193161010742188</v>
      </c>
      <c r="I7090">
        <v>32</v>
      </c>
      <c r="K7090">
        <v>23.960990252553621</v>
      </c>
      <c r="M7090">
        <v>24.061919504643953</v>
      </c>
    </row>
    <row r="7091" spans="3:13" x14ac:dyDescent="0.45">
      <c r="C7091">
        <v>38</v>
      </c>
      <c r="E7091">
        <v>25.352941176470587</v>
      </c>
      <c r="G7091">
        <v>30.312484741210938</v>
      </c>
      <c r="I7091">
        <v>38</v>
      </c>
      <c r="K7091">
        <v>28.524103203186755</v>
      </c>
      <c r="M7091">
        <v>28.820433436532507</v>
      </c>
    </row>
    <row r="7092" spans="3:13" x14ac:dyDescent="0.45">
      <c r="C7092">
        <v>38</v>
      </c>
      <c r="E7092">
        <v>27.235294117647058</v>
      </c>
      <c r="G7092">
        <v>35.072052001953125</v>
      </c>
      <c r="I7092">
        <v>38</v>
      </c>
      <c r="K7092">
        <v>32.50029448684348</v>
      </c>
      <c r="M7092">
        <v>32.8328173374613</v>
      </c>
    </row>
    <row r="7093" spans="3:13" x14ac:dyDescent="0.45">
      <c r="C7093">
        <v>42</v>
      </c>
      <c r="E7093">
        <v>27.352941176470587</v>
      </c>
      <c r="G7093">
        <v>38.059371948242188</v>
      </c>
      <c r="I7093">
        <v>40</v>
      </c>
      <c r="K7093">
        <v>35.473092472381587</v>
      </c>
      <c r="M7093">
        <v>38.139318885448908</v>
      </c>
    </row>
    <row r="7094" spans="3:13" x14ac:dyDescent="0.45">
      <c r="C7094">
        <v>40</v>
      </c>
      <c r="E7094">
        <v>27.529411764705884</v>
      </c>
      <c r="G7094">
        <v>39.531494140625</v>
      </c>
      <c r="I7094">
        <v>40</v>
      </c>
      <c r="K7094">
        <v>37.317455187863786</v>
      </c>
      <c r="M7094">
        <v>41.501547987616092</v>
      </c>
    </row>
    <row r="7095" spans="3:13" x14ac:dyDescent="0.45">
      <c r="C7095">
        <v>41</v>
      </c>
      <c r="E7095">
        <v>27.529411764705884</v>
      </c>
      <c r="G7095">
        <v>39.959854125976563</v>
      </c>
      <c r="I7095">
        <v>40</v>
      </c>
      <c r="K7095">
        <v>38.010299535841682</v>
      </c>
      <c r="M7095">
        <v>43.213622291021672</v>
      </c>
    </row>
    <row r="7096" spans="3:13" x14ac:dyDescent="0.45">
      <c r="C7096">
        <v>40</v>
      </c>
      <c r="E7096">
        <v>27.705882352941178</v>
      </c>
      <c r="G7096">
        <v>39.605377197265625</v>
      </c>
      <c r="I7096">
        <v>40</v>
      </c>
      <c r="K7096">
        <v>37.583361465538452</v>
      </c>
      <c r="M7096">
        <v>42.411764705882341</v>
      </c>
    </row>
    <row r="7097" spans="3:13" x14ac:dyDescent="0.45">
      <c r="C7097">
        <v>40</v>
      </c>
      <c r="E7097">
        <v>27.529411764705884</v>
      </c>
      <c r="G7097">
        <v>38.346389770507813</v>
      </c>
      <c r="I7097">
        <v>40</v>
      </c>
      <c r="K7097">
        <v>36.041049256937377</v>
      </c>
      <c r="M7097">
        <v>39.820433436532497</v>
      </c>
    </row>
    <row r="7098" spans="3:13" x14ac:dyDescent="0.45">
      <c r="C7098">
        <v>41</v>
      </c>
      <c r="E7098">
        <v>27.647058823529413</v>
      </c>
      <c r="G7098">
        <v>35.798965454101563</v>
      </c>
      <c r="I7098">
        <v>40</v>
      </c>
      <c r="K7098">
        <v>33.427572071783374</v>
      </c>
      <c r="M7098">
        <v>34.479876160990699</v>
      </c>
    </row>
    <row r="7099" spans="3:13" x14ac:dyDescent="0.45">
      <c r="C7099">
        <v>36</v>
      </c>
      <c r="E7099">
        <v>26.117647058823529</v>
      </c>
      <c r="G7099">
        <v>31.68670654296875</v>
      </c>
      <c r="I7099">
        <v>36</v>
      </c>
      <c r="K7099">
        <v>29.830675370513283</v>
      </c>
      <c r="M7099">
        <v>30.102167182662537</v>
      </c>
    </row>
    <row r="7100" spans="3:13" x14ac:dyDescent="0.45">
      <c r="C7100">
        <v>35</v>
      </c>
      <c r="E7100">
        <v>24.058823529411764</v>
      </c>
      <c r="G7100">
        <v>26.247665405273438</v>
      </c>
      <c r="I7100">
        <v>35</v>
      </c>
      <c r="K7100">
        <v>25.559803617561315</v>
      </c>
      <c r="M7100">
        <v>25.876160990712066</v>
      </c>
    </row>
    <row r="7101" spans="3:13" x14ac:dyDescent="0.45">
      <c r="C7101">
        <v>9</v>
      </c>
      <c r="E7101">
        <v>22.235294117647058</v>
      </c>
      <c r="G7101">
        <v>20.320663452148438</v>
      </c>
      <c r="I7101">
        <v>13</v>
      </c>
      <c r="K7101">
        <v>21.048413715405331</v>
      </c>
      <c r="M7101">
        <v>21.015479876160985</v>
      </c>
    </row>
    <row r="7102" spans="3:13" x14ac:dyDescent="0.45">
      <c r="C7102">
        <v>13</v>
      </c>
      <c r="E7102">
        <v>20.117647058823529</v>
      </c>
      <c r="G7102">
        <v>14.96124267578125</v>
      </c>
      <c r="I7102">
        <v>9</v>
      </c>
      <c r="K7102">
        <v>16.758017774713846</v>
      </c>
      <c r="M7102">
        <v>16.718266253869967</v>
      </c>
    </row>
    <row r="7103" spans="3:13" x14ac:dyDescent="0.45">
      <c r="C7103">
        <v>7</v>
      </c>
      <c r="E7103">
        <v>19.882352941176471</v>
      </c>
      <c r="G7103">
        <v>10.894515991210938</v>
      </c>
      <c r="I7103">
        <v>7</v>
      </c>
      <c r="K7103">
        <v>13.167496278938405</v>
      </c>
      <c r="M7103">
        <v>10.64396284829721</v>
      </c>
    </row>
    <row r="7104" spans="3:13" x14ac:dyDescent="0.45">
      <c r="C7104">
        <v>7</v>
      </c>
      <c r="E7104">
        <v>19.647058823529413</v>
      </c>
      <c r="G7104">
        <v>8.2669525146484375</v>
      </c>
      <c r="I7104">
        <v>7</v>
      </c>
      <c r="K7104">
        <v>10.530017484852239</v>
      </c>
      <c r="M7104">
        <v>6.5294117647058805</v>
      </c>
    </row>
    <row r="7105" spans="3:13" x14ac:dyDescent="0.45">
      <c r="C7105">
        <v>4</v>
      </c>
      <c r="E7105">
        <v>19.235294117647058</v>
      </c>
      <c r="G7105">
        <v>6.8309478759765625</v>
      </c>
      <c r="I7105">
        <v>7</v>
      </c>
      <c r="K7105">
        <v>8.9865666029558806</v>
      </c>
      <c r="M7105">
        <v>4.5944272445820413</v>
      </c>
    </row>
    <row r="7106" spans="3:13" x14ac:dyDescent="0.45">
      <c r="C7106">
        <v>7</v>
      </c>
      <c r="E7106">
        <v>19.235294117647058</v>
      </c>
      <c r="G7106">
        <v>6.3373870849609375</v>
      </c>
      <c r="I7106">
        <v>7</v>
      </c>
      <c r="K7106">
        <v>8.6244675035824443</v>
      </c>
      <c r="M7106">
        <v>4.0216718266253846</v>
      </c>
    </row>
    <row r="7107" spans="3:13" x14ac:dyDescent="0.45">
      <c r="C7107">
        <v>6</v>
      </c>
      <c r="E7107">
        <v>19.352941176470587</v>
      </c>
      <c r="G7107">
        <v>6.8522796630859375</v>
      </c>
      <c r="I7107">
        <v>6</v>
      </c>
      <c r="K7107">
        <v>9.4971242947837666</v>
      </c>
      <c r="M7107">
        <v>5.5572755417956667</v>
      </c>
    </row>
    <row r="7108" spans="3:13" x14ac:dyDescent="0.45">
      <c r="C7108">
        <v>3</v>
      </c>
      <c r="E7108">
        <v>19.705882352941178</v>
      </c>
      <c r="G7108">
        <v>8.7875823974609375</v>
      </c>
      <c r="I7108">
        <v>6</v>
      </c>
      <c r="K7108">
        <v>11.628395939493574</v>
      </c>
      <c r="M7108">
        <v>8.9535603715170264</v>
      </c>
    </row>
    <row r="7109" spans="3:13" x14ac:dyDescent="0.45">
      <c r="C7109">
        <v>7</v>
      </c>
      <c r="E7109">
        <v>20.235294117647058</v>
      </c>
      <c r="G7109">
        <v>12.545333862304688</v>
      </c>
      <c r="I7109">
        <v>7</v>
      </c>
      <c r="K7109">
        <v>14.931445028229488</v>
      </c>
      <c r="M7109">
        <v>14.133126934984521</v>
      </c>
    </row>
    <row r="7110" spans="3:13" x14ac:dyDescent="0.45">
      <c r="C7110">
        <v>6</v>
      </c>
      <c r="E7110">
        <v>21.647058823529413</v>
      </c>
      <c r="G7110">
        <v>17.981170654296875</v>
      </c>
      <c r="I7110">
        <v>7</v>
      </c>
      <c r="K7110">
        <v>19.138138685710928</v>
      </c>
      <c r="M7110">
        <v>18.996904024767797</v>
      </c>
    </row>
    <row r="7111" spans="3:13" x14ac:dyDescent="0.45">
      <c r="C7111">
        <v>36</v>
      </c>
      <c r="E7111">
        <v>23.058823529411764</v>
      </c>
      <c r="G7111">
        <v>24.207275390625</v>
      </c>
      <c r="I7111">
        <v>33</v>
      </c>
      <c r="K7111">
        <v>23.765542033132817</v>
      </c>
      <c r="M7111">
        <v>24.003095975232196</v>
      </c>
    </row>
    <row r="7112" spans="3:13" x14ac:dyDescent="0.45">
      <c r="C7112">
        <v>37</v>
      </c>
      <c r="E7112">
        <v>24.705882352941178</v>
      </c>
      <c r="G7112">
        <v>30.02496337890625</v>
      </c>
      <c r="I7112">
        <v>36</v>
      </c>
      <c r="K7112">
        <v>28.2824892497874</v>
      </c>
      <c r="M7112">
        <v>28.637770897832809</v>
      </c>
    </row>
    <row r="7113" spans="3:13" x14ac:dyDescent="0.45">
      <c r="C7113">
        <v>33</v>
      </c>
      <c r="E7113">
        <v>26.352941176470587</v>
      </c>
      <c r="G7113">
        <v>34.587661743164063</v>
      </c>
      <c r="I7113">
        <v>37</v>
      </c>
      <c r="K7113">
        <v>32.188883132755691</v>
      </c>
      <c r="M7113">
        <v>32.882352941176464</v>
      </c>
    </row>
    <row r="7114" spans="3:13" x14ac:dyDescent="0.45">
      <c r="C7114">
        <v>40</v>
      </c>
      <c r="E7114">
        <v>26.294117647058822</v>
      </c>
      <c r="G7114">
        <v>37.645843505859375</v>
      </c>
      <c r="I7114">
        <v>40</v>
      </c>
      <c r="K7114">
        <v>35.078273029519515</v>
      </c>
      <c r="M7114">
        <v>38.291021671826606</v>
      </c>
    </row>
    <row r="7115" spans="3:13" x14ac:dyDescent="0.45">
      <c r="C7115">
        <v>43</v>
      </c>
      <c r="E7115">
        <v>25.941176470588236</v>
      </c>
      <c r="G7115">
        <v>39.288772583007813</v>
      </c>
      <c r="I7115">
        <v>40</v>
      </c>
      <c r="K7115">
        <v>36.772763806561976</v>
      </c>
      <c r="M7115">
        <v>41.783281733746122</v>
      </c>
    </row>
    <row r="7116" spans="3:13" x14ac:dyDescent="0.45">
      <c r="C7116">
        <v>42</v>
      </c>
      <c r="E7116">
        <v>26.294117647058822</v>
      </c>
      <c r="G7116">
        <v>39.645187377929688</v>
      </c>
      <c r="I7116">
        <v>42</v>
      </c>
      <c r="K7116">
        <v>37.234544206270066</v>
      </c>
      <c r="M7116">
        <v>42.13312693498451</v>
      </c>
    </row>
    <row r="7117" spans="3:13" x14ac:dyDescent="0.45">
      <c r="C7117">
        <v>44</v>
      </c>
      <c r="E7117">
        <v>26.470588235294116</v>
      </c>
      <c r="G7117">
        <v>38.809524536132813</v>
      </c>
      <c r="I7117">
        <v>40</v>
      </c>
      <c r="K7117">
        <v>36.449014296640264</v>
      </c>
      <c r="M7117">
        <v>40.699690402476769</v>
      </c>
    </row>
    <row r="7118" spans="3:13" x14ac:dyDescent="0.45">
      <c r="C7118">
        <v>33</v>
      </c>
      <c r="E7118">
        <v>26.352941176470587</v>
      </c>
      <c r="G7118">
        <v>36.812332153320313</v>
      </c>
      <c r="I7118">
        <v>37</v>
      </c>
      <c r="K7118">
        <v>34.457256151733453</v>
      </c>
      <c r="M7118">
        <v>37.489164086687296</v>
      </c>
    </row>
    <row r="7119" spans="3:13" x14ac:dyDescent="0.45">
      <c r="C7119">
        <v>37</v>
      </c>
      <c r="E7119">
        <v>26.411764705882351</v>
      </c>
      <c r="G7119">
        <v>33.537246704101563</v>
      </c>
      <c r="I7119">
        <v>35</v>
      </c>
      <c r="K7119">
        <v>31.379730940117575</v>
      </c>
      <c r="M7119">
        <v>31.888544891640862</v>
      </c>
    </row>
    <row r="7120" spans="3:13" x14ac:dyDescent="0.45">
      <c r="C7120">
        <v>35</v>
      </c>
      <c r="E7120">
        <v>24.705882352941178</v>
      </c>
      <c r="G7120">
        <v>28.851043701171875</v>
      </c>
      <c r="I7120">
        <v>35</v>
      </c>
      <c r="K7120">
        <v>27.407585065472066</v>
      </c>
      <c r="M7120">
        <v>27.721362229102166</v>
      </c>
    </row>
    <row r="7121" spans="3:13" x14ac:dyDescent="0.45">
      <c r="C7121">
        <v>35</v>
      </c>
      <c r="E7121">
        <v>23.058823529411764</v>
      </c>
      <c r="G7121">
        <v>23.04302978515625</v>
      </c>
      <c r="I7121">
        <v>35</v>
      </c>
      <c r="K7121">
        <v>22.966349358183411</v>
      </c>
      <c r="M7121">
        <v>23.204334365325071</v>
      </c>
    </row>
    <row r="7122" spans="3:13" x14ac:dyDescent="0.45">
      <c r="C7122">
        <v>3</v>
      </c>
      <c r="E7122">
        <v>21.764705882352942</v>
      </c>
      <c r="G7122">
        <v>17.076614379882813</v>
      </c>
      <c r="I7122">
        <v>12</v>
      </c>
      <c r="K7122">
        <v>18.548534559964295</v>
      </c>
      <c r="M7122">
        <v>18.080495356037147</v>
      </c>
    </row>
    <row r="7123" spans="3:13" x14ac:dyDescent="0.45">
      <c r="C7123">
        <v>1</v>
      </c>
      <c r="E7123">
        <v>19.823529411764707</v>
      </c>
      <c r="G7123">
        <v>12.1651611328125</v>
      </c>
      <c r="I7123">
        <v>6</v>
      </c>
      <c r="K7123">
        <v>14.628210506303978</v>
      </c>
      <c r="M7123">
        <v>14.065015479876157</v>
      </c>
    </row>
    <row r="7124" spans="3:13" x14ac:dyDescent="0.45">
      <c r="C7124">
        <v>12</v>
      </c>
      <c r="E7124">
        <v>17.411764705882351</v>
      </c>
      <c r="G7124">
        <v>9.00848388671875</v>
      </c>
      <c r="I7124">
        <v>6</v>
      </c>
      <c r="K7124">
        <v>11.560181502228602</v>
      </c>
      <c r="M7124">
        <v>11.11455108359133</v>
      </c>
    </row>
    <row r="7125" spans="3:13" x14ac:dyDescent="0.45">
      <c r="C7125">
        <v>6</v>
      </c>
      <c r="E7125">
        <v>17.411764705882351</v>
      </c>
      <c r="G7125">
        <v>7.495269775390625</v>
      </c>
      <c r="I7125">
        <v>6</v>
      </c>
      <c r="K7125">
        <v>9.5682802334459698</v>
      </c>
      <c r="M7125">
        <v>5.9814241486068074</v>
      </c>
    </row>
    <row r="7126" spans="3:13" x14ac:dyDescent="0.45">
      <c r="C7126">
        <v>5</v>
      </c>
      <c r="E7126">
        <v>16.882352941176471</v>
      </c>
      <c r="G7126">
        <v>7.075103759765625</v>
      </c>
      <c r="I7126">
        <v>7</v>
      </c>
      <c r="K7126">
        <v>8.5660244931213985</v>
      </c>
      <c r="M7126">
        <v>4.1269349845201226</v>
      </c>
    </row>
    <row r="7127" spans="3:13" x14ac:dyDescent="0.45">
      <c r="C7127">
        <v>7</v>
      </c>
      <c r="E7127">
        <v>17.294117647058822</v>
      </c>
      <c r="G7127">
        <v>7.2593841552734375</v>
      </c>
      <c r="I7127">
        <v>7</v>
      </c>
      <c r="K7127">
        <v>8.473157169881512</v>
      </c>
      <c r="M7127">
        <v>3.0340557275541782</v>
      </c>
    </row>
    <row r="7128" spans="3:13" x14ac:dyDescent="0.45">
      <c r="C7128">
        <v>7</v>
      </c>
      <c r="E7128">
        <v>17.294117647058822</v>
      </c>
      <c r="G7128">
        <v>7.834381103515625</v>
      </c>
      <c r="I7128">
        <v>7</v>
      </c>
      <c r="K7128">
        <v>9.186485419587493</v>
      </c>
      <c r="M7128">
        <v>4.6284829721362213</v>
      </c>
    </row>
    <row r="7129" spans="3:13" x14ac:dyDescent="0.45">
      <c r="C7129">
        <v>9</v>
      </c>
      <c r="E7129">
        <v>17.647058823529413</v>
      </c>
      <c r="G7129">
        <v>8.907379150390625</v>
      </c>
      <c r="I7129">
        <v>7</v>
      </c>
      <c r="K7129">
        <v>10.743215059224035</v>
      </c>
      <c r="M7129">
        <v>7.8018575851393166</v>
      </c>
    </row>
    <row r="7130" spans="3:13" x14ac:dyDescent="0.45">
      <c r="C7130">
        <v>11</v>
      </c>
      <c r="E7130">
        <v>17.529411764705884</v>
      </c>
      <c r="G7130">
        <v>10.923187255859375</v>
      </c>
      <c r="I7130">
        <v>7</v>
      </c>
      <c r="K7130">
        <v>13.176677096810746</v>
      </c>
      <c r="M7130">
        <v>13.637770897832812</v>
      </c>
    </row>
    <row r="7131" spans="3:13" x14ac:dyDescent="0.45">
      <c r="C7131">
        <v>7</v>
      </c>
      <c r="E7131">
        <v>19.176470588235293</v>
      </c>
      <c r="G7131">
        <v>14.436737060546875</v>
      </c>
      <c r="I7131">
        <v>9</v>
      </c>
      <c r="K7131">
        <v>16.496743164135474</v>
      </c>
      <c r="M7131">
        <v>17.572755417956653</v>
      </c>
    </row>
    <row r="7132" spans="3:13" x14ac:dyDescent="0.45">
      <c r="C7132">
        <v>2</v>
      </c>
      <c r="E7132">
        <v>21.058823529411764</v>
      </c>
      <c r="G7132">
        <v>19.544326782226563</v>
      </c>
      <c r="I7132">
        <v>11</v>
      </c>
      <c r="K7132">
        <v>20.447865443314285</v>
      </c>
      <c r="M7132">
        <v>20.913312693498447</v>
      </c>
    </row>
    <row r="7133" spans="3:13" x14ac:dyDescent="0.45">
      <c r="C7133">
        <v>42</v>
      </c>
      <c r="E7133">
        <v>22.470588235294116</v>
      </c>
      <c r="G7133">
        <v>25.458831787109375</v>
      </c>
      <c r="I7133">
        <v>35</v>
      </c>
      <c r="K7133">
        <v>24.605701750642361</v>
      </c>
      <c r="M7133">
        <v>24.92569659442724</v>
      </c>
    </row>
    <row r="7134" spans="3:13" x14ac:dyDescent="0.45">
      <c r="C7134">
        <v>35</v>
      </c>
      <c r="E7134">
        <v>24</v>
      </c>
      <c r="G7134">
        <v>30.800033569335938</v>
      </c>
      <c r="I7134">
        <v>37</v>
      </c>
      <c r="K7134">
        <v>28.443693320859232</v>
      </c>
      <c r="M7134">
        <v>28.6532507739938</v>
      </c>
    </row>
    <row r="7135" spans="3:13" x14ac:dyDescent="0.45">
      <c r="C7135">
        <v>40</v>
      </c>
      <c r="E7135">
        <v>24.058823529411764</v>
      </c>
      <c r="G7135">
        <v>34.421707153320313</v>
      </c>
      <c r="I7135">
        <v>37</v>
      </c>
      <c r="K7135">
        <v>31.408659905914973</v>
      </c>
      <c r="M7135">
        <v>33.427244582043336</v>
      </c>
    </row>
    <row r="7136" spans="3:13" x14ac:dyDescent="0.45">
      <c r="C7136">
        <v>37</v>
      </c>
      <c r="E7136">
        <v>24.235294117647058</v>
      </c>
      <c r="G7136">
        <v>36.002120971679688</v>
      </c>
      <c r="I7136">
        <v>37</v>
      </c>
      <c r="K7136">
        <v>33.225107284687454</v>
      </c>
      <c r="M7136">
        <v>36.222910216718269</v>
      </c>
    </row>
    <row r="7137" spans="3:13" x14ac:dyDescent="0.45">
      <c r="C7137">
        <v>41</v>
      </c>
      <c r="E7137">
        <v>24.470588235294116</v>
      </c>
      <c r="G7137">
        <v>35.964630126953125</v>
      </c>
      <c r="I7137">
        <v>37</v>
      </c>
      <c r="K7137">
        <v>33.828974574143267</v>
      </c>
      <c r="M7137">
        <v>37.297213622291018</v>
      </c>
    </row>
    <row r="7138" spans="3:13" x14ac:dyDescent="0.45">
      <c r="C7138">
        <v>33</v>
      </c>
      <c r="E7138">
        <v>23.941176470588236</v>
      </c>
      <c r="G7138">
        <v>34.965164184570313</v>
      </c>
      <c r="I7138">
        <v>33</v>
      </c>
      <c r="K7138">
        <v>33.284288741888687</v>
      </c>
      <c r="M7138">
        <v>37.693498452012385</v>
      </c>
    </row>
    <row r="7139" spans="3:13" x14ac:dyDescent="0.45">
      <c r="C7139">
        <v>31</v>
      </c>
      <c r="E7139">
        <v>23.470588235294116</v>
      </c>
      <c r="G7139">
        <v>33.37615966796875</v>
      </c>
      <c r="I7139">
        <v>33</v>
      </c>
      <c r="K7139">
        <v>31.734034438551291</v>
      </c>
      <c r="M7139">
        <v>36.083591331269346</v>
      </c>
    </row>
    <row r="7140" spans="3:13" x14ac:dyDescent="0.45">
      <c r="C7140">
        <v>33</v>
      </c>
      <c r="E7140">
        <v>23.588235294117649</v>
      </c>
      <c r="G7140">
        <v>31.067459106445313</v>
      </c>
      <c r="I7140">
        <v>33</v>
      </c>
      <c r="K7140">
        <v>29.30585643782976</v>
      </c>
      <c r="M7140">
        <v>31.879256965944261</v>
      </c>
    </row>
    <row r="7141" spans="3:13" x14ac:dyDescent="0.45">
      <c r="C7141">
        <v>36</v>
      </c>
      <c r="E7141">
        <v>23.764705882352942</v>
      </c>
      <c r="G7141">
        <v>27.653671264648438</v>
      </c>
      <c r="I7141">
        <v>32</v>
      </c>
      <c r="K7141">
        <v>26.112455687268252</v>
      </c>
      <c r="M7141">
        <v>25.70588235294117</v>
      </c>
    </row>
    <row r="7142" spans="3:13" x14ac:dyDescent="0.45">
      <c r="C7142">
        <v>32</v>
      </c>
      <c r="E7142">
        <v>21.529411764705884</v>
      </c>
      <c r="G7142">
        <v>23.057540893554688</v>
      </c>
      <c r="I7142">
        <v>32</v>
      </c>
      <c r="K7142">
        <v>22.325479956654025</v>
      </c>
      <c r="M7142">
        <v>22.170278637770895</v>
      </c>
    </row>
    <row r="7143" spans="3:13" x14ac:dyDescent="0.45">
      <c r="C7143">
        <v>6</v>
      </c>
      <c r="E7143">
        <v>20.058823529411764</v>
      </c>
      <c r="G7143">
        <v>17.850433349609375</v>
      </c>
      <c r="I7143">
        <v>11</v>
      </c>
      <c r="K7143">
        <v>18.364768897918729</v>
      </c>
      <c r="M7143">
        <v>17.575851393188852</v>
      </c>
    </row>
    <row r="7144" spans="3:13" x14ac:dyDescent="0.45">
      <c r="C7144">
        <v>10</v>
      </c>
      <c r="E7144">
        <v>18.235294117647058</v>
      </c>
      <c r="G7144">
        <v>12.995758056640625</v>
      </c>
      <c r="I7144">
        <v>10</v>
      </c>
      <c r="K7144">
        <v>14.606100777624178</v>
      </c>
      <c r="M7144">
        <v>13.891640866873061</v>
      </c>
    </row>
    <row r="7145" spans="3:13" x14ac:dyDescent="0.45">
      <c r="C7145">
        <v>11</v>
      </c>
      <c r="E7145">
        <v>16.411764705882351</v>
      </c>
      <c r="G7145">
        <v>9.2790069580078125</v>
      </c>
      <c r="I7145">
        <v>9</v>
      </c>
      <c r="K7145">
        <v>11.42934536767879</v>
      </c>
      <c r="M7145">
        <v>10.708978328173375</v>
      </c>
    </row>
    <row r="7146" spans="3:13" x14ac:dyDescent="0.45">
      <c r="C7146">
        <v>0</v>
      </c>
      <c r="E7146">
        <v>16.411764705882351</v>
      </c>
      <c r="G7146">
        <v>6.978546142578125</v>
      </c>
      <c r="I7146">
        <v>6</v>
      </c>
      <c r="K7146">
        <v>9.1493401205424387</v>
      </c>
      <c r="M7146">
        <v>6.2569659442724443</v>
      </c>
    </row>
    <row r="7147" spans="3:13" x14ac:dyDescent="0.45">
      <c r="C7147">
        <v>3</v>
      </c>
      <c r="E7147">
        <v>17</v>
      </c>
      <c r="G7147">
        <v>5.93914794921875</v>
      </c>
      <c r="I7147">
        <v>5</v>
      </c>
      <c r="K7147">
        <v>7.8772003327834614</v>
      </c>
      <c r="M7147">
        <v>3.3219814241486039</v>
      </c>
    </row>
    <row r="7148" spans="3:13" x14ac:dyDescent="0.45">
      <c r="C7148">
        <v>9</v>
      </c>
      <c r="E7148">
        <v>17.647058823529413</v>
      </c>
      <c r="G7148">
        <v>5.8366241455078125</v>
      </c>
      <c r="I7148">
        <v>5</v>
      </c>
      <c r="K7148">
        <v>7.6296734544003817</v>
      </c>
      <c r="M7148">
        <v>2.4272445820433428</v>
      </c>
    </row>
    <row r="7149" spans="3:13" x14ac:dyDescent="0.45">
      <c r="C7149">
        <v>5</v>
      </c>
      <c r="E7149">
        <v>17.764705882352942</v>
      </c>
      <c r="G7149">
        <v>6.4563140869140625</v>
      </c>
      <c r="I7149">
        <v>5</v>
      </c>
      <c r="K7149">
        <v>8.4037545453687237</v>
      </c>
      <c r="M7149">
        <v>4.2074303405572735</v>
      </c>
    </row>
    <row r="7150" spans="3:13" x14ac:dyDescent="0.45">
      <c r="C7150">
        <v>4</v>
      </c>
      <c r="E7150">
        <v>17.823529411764707</v>
      </c>
      <c r="G7150">
        <v>7.9095611572265625</v>
      </c>
      <c r="I7150">
        <v>6</v>
      </c>
      <c r="K7150">
        <v>10.237520870873013</v>
      </c>
      <c r="M7150">
        <v>7.9195046439628456</v>
      </c>
    </row>
    <row r="7151" spans="3:13" x14ac:dyDescent="0.45">
      <c r="C7151">
        <v>10</v>
      </c>
      <c r="E7151">
        <v>18.235294117647058</v>
      </c>
      <c r="G7151">
        <v>10.642471313476563</v>
      </c>
      <c r="I7151">
        <v>9</v>
      </c>
      <c r="K7151">
        <v>13.143890603153505</v>
      </c>
      <c r="M7151">
        <v>12.996904024767797</v>
      </c>
    </row>
    <row r="7152" spans="3:13" x14ac:dyDescent="0.45">
      <c r="C7152">
        <v>9</v>
      </c>
      <c r="E7152">
        <v>20.588235294117649</v>
      </c>
      <c r="G7152">
        <v>15.080108642578125</v>
      </c>
      <c r="I7152">
        <v>9</v>
      </c>
      <c r="K7152">
        <v>17.036107354514503</v>
      </c>
      <c r="M7152">
        <v>16.377708978328165</v>
      </c>
    </row>
    <row r="7153" spans="3:13" x14ac:dyDescent="0.45">
      <c r="C7153">
        <v>6</v>
      </c>
      <c r="E7153">
        <v>22.117647058823529</v>
      </c>
      <c r="G7153">
        <v>21.041183471679688</v>
      </c>
      <c r="I7153">
        <v>10</v>
      </c>
      <c r="K7153">
        <v>21.53096980309553</v>
      </c>
      <c r="M7153">
        <v>21.44891640866873</v>
      </c>
    </row>
    <row r="7154" spans="3:13" x14ac:dyDescent="0.45">
      <c r="C7154">
        <v>41</v>
      </c>
      <c r="E7154">
        <v>23.588235294117649</v>
      </c>
      <c r="G7154">
        <v>27.461517333984375</v>
      </c>
      <c r="I7154">
        <v>39</v>
      </c>
      <c r="K7154">
        <v>26.150451470298215</v>
      </c>
      <c r="M7154">
        <v>26.730650154798756</v>
      </c>
    </row>
    <row r="7155" spans="3:13" x14ac:dyDescent="0.45">
      <c r="C7155">
        <v>43</v>
      </c>
      <c r="E7155">
        <v>26.176470588235293</v>
      </c>
      <c r="G7155">
        <v>32.883499145507813</v>
      </c>
      <c r="I7155">
        <v>41</v>
      </c>
      <c r="K7155">
        <v>30.377162703204753</v>
      </c>
      <c r="M7155">
        <v>30.188854489164079</v>
      </c>
    </row>
    <row r="7156" spans="3:13" x14ac:dyDescent="0.45">
      <c r="C7156">
        <v>42</v>
      </c>
      <c r="E7156">
        <v>26.117647058823529</v>
      </c>
      <c r="G7156">
        <v>36.399826049804688</v>
      </c>
      <c r="I7156">
        <v>41</v>
      </c>
      <c r="K7156">
        <v>33.674475681004196</v>
      </c>
      <c r="M7156">
        <v>36.291021671826613</v>
      </c>
    </row>
    <row r="7157" spans="3:13" x14ac:dyDescent="0.45">
      <c r="C7157">
        <v>35</v>
      </c>
      <c r="E7157">
        <v>26.176470588235293</v>
      </c>
      <c r="G7157">
        <v>38.133438110351563</v>
      </c>
      <c r="I7157">
        <v>39</v>
      </c>
      <c r="K7157">
        <v>35.87017414245306</v>
      </c>
      <c r="M7157">
        <v>40.092879256965951</v>
      </c>
    </row>
    <row r="7158" spans="3:13" x14ac:dyDescent="0.45">
      <c r="C7158">
        <v>37</v>
      </c>
      <c r="E7158">
        <v>26.529411764705884</v>
      </c>
      <c r="G7158">
        <v>38.792739868164063</v>
      </c>
      <c r="I7158">
        <v>39</v>
      </c>
      <c r="K7158">
        <v>36.926082646023055</v>
      </c>
      <c r="M7158">
        <v>41.60371517027864</v>
      </c>
    </row>
    <row r="7159" spans="3:13" x14ac:dyDescent="0.45">
      <c r="C7159">
        <v>39</v>
      </c>
      <c r="E7159">
        <v>26.470588235294116</v>
      </c>
      <c r="G7159">
        <v>38.839645385742188</v>
      </c>
      <c r="I7159">
        <v>39</v>
      </c>
      <c r="K7159">
        <v>36.833600656927587</v>
      </c>
      <c r="M7159">
        <v>41.566563467492252</v>
      </c>
    </row>
    <row r="7160" spans="3:13" x14ac:dyDescent="0.45">
      <c r="C7160">
        <v>46</v>
      </c>
      <c r="E7160">
        <v>26.588235294117649</v>
      </c>
      <c r="G7160">
        <v>38.083511352539063</v>
      </c>
      <c r="I7160">
        <v>37</v>
      </c>
      <c r="K7160">
        <v>35.605375844864838</v>
      </c>
      <c r="M7160">
        <v>39.232198142414852</v>
      </c>
    </row>
    <row r="7161" spans="3:13" x14ac:dyDescent="0.45">
      <c r="C7161">
        <v>36</v>
      </c>
      <c r="E7161">
        <v>26.823529411764707</v>
      </c>
      <c r="G7161">
        <v>35.925033569335938</v>
      </c>
      <c r="I7161">
        <v>36</v>
      </c>
      <c r="K7161">
        <v>33.249448465968769</v>
      </c>
      <c r="M7161">
        <v>35.074303405572749</v>
      </c>
    </row>
    <row r="7162" spans="3:13" x14ac:dyDescent="0.45">
      <c r="C7162">
        <v>36</v>
      </c>
      <c r="E7162">
        <v>27.117647058823529</v>
      </c>
      <c r="G7162">
        <v>31.93670654296875</v>
      </c>
      <c r="I7162">
        <v>36</v>
      </c>
      <c r="K7162">
        <v>29.875424452701665</v>
      </c>
      <c r="M7162">
        <v>29.027863777089781</v>
      </c>
    </row>
    <row r="7163" spans="3:13" x14ac:dyDescent="0.45">
      <c r="C7163">
        <v>44</v>
      </c>
      <c r="E7163">
        <v>25.058823529411764</v>
      </c>
      <c r="G7163">
        <v>26.380630493164063</v>
      </c>
      <c r="I7163">
        <v>36</v>
      </c>
      <c r="K7163">
        <v>25.755200251486716</v>
      </c>
      <c r="M7163">
        <v>25.464396284829718</v>
      </c>
    </row>
    <row r="7164" spans="3:13" x14ac:dyDescent="0.45">
      <c r="C7164">
        <v>2</v>
      </c>
      <c r="E7164">
        <v>23.176470588235293</v>
      </c>
      <c r="G7164">
        <v>20.315200805664063</v>
      </c>
      <c r="I7164">
        <v>11</v>
      </c>
      <c r="K7164">
        <v>21.461382970630854</v>
      </c>
      <c r="M7164">
        <v>21.647058823529406</v>
      </c>
    </row>
    <row r="7165" spans="3:13" x14ac:dyDescent="0.45">
      <c r="C7165">
        <v>10</v>
      </c>
      <c r="E7165">
        <v>21.235294117647058</v>
      </c>
      <c r="G7165">
        <v>15.11798095703125</v>
      </c>
      <c r="I7165">
        <v>11</v>
      </c>
      <c r="K7165">
        <v>17.535605516941363</v>
      </c>
      <c r="M7165">
        <v>18.244582043343645</v>
      </c>
    </row>
    <row r="7166" spans="3:13" x14ac:dyDescent="0.45">
      <c r="C7166">
        <v>11</v>
      </c>
      <c r="E7166">
        <v>19.470588235294116</v>
      </c>
      <c r="G7166">
        <v>11.7200927734375</v>
      </c>
      <c r="I7166">
        <v>11</v>
      </c>
      <c r="K7166">
        <v>14.395156281952193</v>
      </c>
      <c r="M7166">
        <v>14.727554179566562</v>
      </c>
    </row>
    <row r="7167" spans="3:13" x14ac:dyDescent="0.45">
      <c r="C7167">
        <v>3</v>
      </c>
      <c r="E7167">
        <v>19.235294117647058</v>
      </c>
      <c r="G7167">
        <v>10.167022705078125</v>
      </c>
      <c r="I7167">
        <v>11</v>
      </c>
      <c r="K7167">
        <v>12.260400486552365</v>
      </c>
      <c r="M7167">
        <v>9.6811145510835885</v>
      </c>
    </row>
    <row r="7168" spans="3:13" x14ac:dyDescent="0.45">
      <c r="C7168">
        <v>12</v>
      </c>
      <c r="E7168">
        <v>19.176470588235293</v>
      </c>
      <c r="G7168">
        <v>9.811279296875</v>
      </c>
      <c r="I7168">
        <v>11</v>
      </c>
      <c r="K7168">
        <v>11.076088656075344</v>
      </c>
      <c r="M7168">
        <v>6.204334365325078</v>
      </c>
    </row>
    <row r="7169" spans="3:13" x14ac:dyDescent="0.45">
      <c r="C7169">
        <v>13</v>
      </c>
      <c r="E7169">
        <v>18.352941176470587</v>
      </c>
      <c r="G7169">
        <v>9.881439208984375</v>
      </c>
      <c r="I7169">
        <v>11</v>
      </c>
      <c r="K7169">
        <v>10.674229261274828</v>
      </c>
      <c r="M7169">
        <v>5.9752321981424137</v>
      </c>
    </row>
    <row r="7170" spans="3:13" x14ac:dyDescent="0.45">
      <c r="C7170">
        <v>11</v>
      </c>
      <c r="E7170">
        <v>18.176470588235293</v>
      </c>
      <c r="G7170">
        <v>9.9916839599609375</v>
      </c>
      <c r="I7170">
        <v>11</v>
      </c>
      <c r="K7170">
        <v>10.971744106878326</v>
      </c>
      <c r="M7170">
        <v>6.6780185758513921</v>
      </c>
    </row>
    <row r="7171" spans="3:13" x14ac:dyDescent="0.45">
      <c r="C7171">
        <v>6</v>
      </c>
      <c r="E7171">
        <v>18.352941176470587</v>
      </c>
      <c r="G7171">
        <v>10.345077514648438</v>
      </c>
      <c r="I7171">
        <v>11</v>
      </c>
      <c r="K7171">
        <v>11.970605343363578</v>
      </c>
      <c r="M7171">
        <v>8.708978328173373</v>
      </c>
    </row>
    <row r="7172" spans="3:13" x14ac:dyDescent="0.45">
      <c r="C7172">
        <v>11</v>
      </c>
      <c r="E7172">
        <v>18.058823529411764</v>
      </c>
      <c r="G7172">
        <v>11.580368041992188</v>
      </c>
      <c r="I7172">
        <v>11</v>
      </c>
      <c r="K7172">
        <v>13.751215410254249</v>
      </c>
      <c r="M7172">
        <v>13.69659442724458</v>
      </c>
    </row>
    <row r="7173" spans="3:13" x14ac:dyDescent="0.45">
      <c r="C7173">
        <v>9</v>
      </c>
      <c r="E7173">
        <v>20.352941176470587</v>
      </c>
      <c r="G7173">
        <v>14.315872192382813</v>
      </c>
      <c r="I7173">
        <v>11</v>
      </c>
      <c r="K7173">
        <v>16.413937395000985</v>
      </c>
      <c r="M7173">
        <v>16.080495356037147</v>
      </c>
    </row>
    <row r="7174" spans="3:13" x14ac:dyDescent="0.45">
      <c r="C7174">
        <v>5</v>
      </c>
      <c r="E7174">
        <v>21.705882352941178</v>
      </c>
      <c r="G7174">
        <v>18.604644775390625</v>
      </c>
      <c r="I7174">
        <v>11</v>
      </c>
      <c r="K7174">
        <v>19.74450833552784</v>
      </c>
      <c r="M7174">
        <v>20.046439628482965</v>
      </c>
    </row>
    <row r="7175" spans="3:13" x14ac:dyDescent="0.45">
      <c r="C7175">
        <v>33</v>
      </c>
      <c r="E7175">
        <v>23.470588235294116</v>
      </c>
      <c r="G7175">
        <v>23.716644287109375</v>
      </c>
      <c r="I7175">
        <v>32</v>
      </c>
      <c r="K7175">
        <v>23.477308008833788</v>
      </c>
      <c r="M7175">
        <v>23.588235294117641</v>
      </c>
    </row>
    <row r="7176" spans="3:13" x14ac:dyDescent="0.45">
      <c r="C7176">
        <v>38</v>
      </c>
      <c r="E7176">
        <v>25.352941176470587</v>
      </c>
      <c r="G7176">
        <v>28.536056518554688</v>
      </c>
      <c r="I7176">
        <v>33</v>
      </c>
      <c r="K7176">
        <v>27.182773078872</v>
      </c>
      <c r="M7176">
        <v>26.845201238390089</v>
      </c>
    </row>
    <row r="7177" spans="3:13" x14ac:dyDescent="0.45">
      <c r="C7177">
        <v>32</v>
      </c>
      <c r="E7177">
        <v>26.529411764705884</v>
      </c>
      <c r="G7177">
        <v>32.270950317382813</v>
      </c>
      <c r="I7177">
        <v>33</v>
      </c>
      <c r="K7177">
        <v>30.447557651669726</v>
      </c>
      <c r="M7177">
        <v>30.687306501547983</v>
      </c>
    </row>
    <row r="7178" spans="3:13" x14ac:dyDescent="0.45">
      <c r="C7178">
        <v>33</v>
      </c>
      <c r="E7178">
        <v>25.941176470588236</v>
      </c>
      <c r="G7178">
        <v>34.79156494140625</v>
      </c>
      <c r="I7178">
        <v>33</v>
      </c>
      <c r="K7178">
        <v>32.960117862290723</v>
      </c>
      <c r="M7178">
        <v>36.055727554179562</v>
      </c>
    </row>
    <row r="7179" spans="3:13" x14ac:dyDescent="0.45">
      <c r="C7179">
        <v>39</v>
      </c>
      <c r="E7179">
        <v>25.411764705882351</v>
      </c>
      <c r="G7179">
        <v>36.354888916015625</v>
      </c>
      <c r="I7179">
        <v>39</v>
      </c>
      <c r="K7179">
        <v>34.585512854985573</v>
      </c>
      <c r="M7179">
        <v>39.365325077399369</v>
      </c>
    </row>
    <row r="7180" spans="3:13" x14ac:dyDescent="0.45">
      <c r="C7180">
        <v>39</v>
      </c>
      <c r="E7180">
        <v>25.764705882352942</v>
      </c>
      <c r="G7180">
        <v>37.154251098632813</v>
      </c>
      <c r="I7180">
        <v>39</v>
      </c>
      <c r="K7180">
        <v>35.253694230036331</v>
      </c>
      <c r="M7180">
        <v>39.445820433436531</v>
      </c>
    </row>
    <row r="7181" spans="3:13" x14ac:dyDescent="0.45">
      <c r="C7181">
        <v>41</v>
      </c>
      <c r="E7181">
        <v>25.352941176470587</v>
      </c>
      <c r="G7181">
        <v>37.123703002929688</v>
      </c>
      <c r="I7181">
        <v>39</v>
      </c>
      <c r="K7181">
        <v>34.848104111669528</v>
      </c>
      <c r="M7181">
        <v>38.869969040247668</v>
      </c>
    </row>
    <row r="7182" spans="3:13" x14ac:dyDescent="0.45">
      <c r="C7182">
        <v>33</v>
      </c>
      <c r="E7182">
        <v>25.058823529411764</v>
      </c>
      <c r="G7182">
        <v>35.959945678710938</v>
      </c>
      <c r="I7182">
        <v>39</v>
      </c>
      <c r="K7182">
        <v>33.307267310641777</v>
      </c>
      <c r="M7182">
        <v>36.179566563467475</v>
      </c>
    </row>
    <row r="7183" spans="3:13" x14ac:dyDescent="0.45">
      <c r="C7183">
        <v>41</v>
      </c>
      <c r="E7183">
        <v>25.058823529411764</v>
      </c>
      <c r="G7183">
        <v>33.240966796875</v>
      </c>
      <c r="I7183">
        <v>35</v>
      </c>
      <c r="K7183">
        <v>30.619732873661111</v>
      </c>
      <c r="M7183">
        <v>30.999999999999993</v>
      </c>
    </row>
    <row r="7184" spans="3:13" x14ac:dyDescent="0.45">
      <c r="C7184">
        <v>35</v>
      </c>
      <c r="E7184">
        <v>23.352941176470587</v>
      </c>
      <c r="G7184">
        <v>28.7423095703125</v>
      </c>
      <c r="I7184">
        <v>33</v>
      </c>
      <c r="K7184">
        <v>26.898987648619553</v>
      </c>
      <c r="M7184">
        <v>27.068111455108358</v>
      </c>
    </row>
    <row r="7185" spans="3:13" x14ac:dyDescent="0.45">
      <c r="C7185">
        <v>32</v>
      </c>
      <c r="E7185">
        <v>21.411764705882351</v>
      </c>
      <c r="G7185">
        <v>22.878311157226563</v>
      </c>
      <c r="I7185">
        <v>32</v>
      </c>
      <c r="K7185">
        <v>22.543662395847374</v>
      </c>
      <c r="M7185">
        <v>23.148606811145505</v>
      </c>
    </row>
    <row r="7186" spans="3:13" x14ac:dyDescent="0.45">
      <c r="C7186">
        <v>3</v>
      </c>
      <c r="E7186">
        <v>20.176470588235293</v>
      </c>
      <c r="G7186">
        <v>16.777252197265625</v>
      </c>
      <c r="I7186">
        <v>12</v>
      </c>
      <c r="K7186">
        <v>18.08186701020843</v>
      </c>
      <c r="M7186">
        <v>18.142414860681111</v>
      </c>
    </row>
    <row r="7187" spans="3:13" x14ac:dyDescent="0.45">
      <c r="C7187">
        <v>2</v>
      </c>
      <c r="E7187">
        <v>18.294117647058822</v>
      </c>
      <c r="G7187">
        <v>11.70013427734375</v>
      </c>
      <c r="I7187">
        <v>4</v>
      </c>
      <c r="K7187">
        <v>14.002385920533213</v>
      </c>
      <c r="M7187">
        <v>14.043343653250771</v>
      </c>
    </row>
    <row r="7188" spans="3:13" x14ac:dyDescent="0.45">
      <c r="C7188">
        <v>12</v>
      </c>
      <c r="E7188">
        <v>18.294117647058822</v>
      </c>
      <c r="G7188">
        <v>8.293487548828125</v>
      </c>
      <c r="I7188">
        <v>4</v>
      </c>
      <c r="K7188">
        <v>10.787297927089295</v>
      </c>
      <c r="M7188">
        <v>8.0433436532507727</v>
      </c>
    </row>
    <row r="7189" spans="3:13" x14ac:dyDescent="0.45">
      <c r="C7189">
        <v>4</v>
      </c>
      <c r="E7189">
        <v>18.117647058823529</v>
      </c>
      <c r="G7189">
        <v>6.4166412353515625</v>
      </c>
      <c r="I7189">
        <v>4</v>
      </c>
      <c r="K7189">
        <v>8.6300274044745127</v>
      </c>
      <c r="M7189">
        <v>4.4179566563467478</v>
      </c>
    </row>
    <row r="7190" spans="3:13" x14ac:dyDescent="0.45">
      <c r="C7190">
        <v>4</v>
      </c>
      <c r="E7190">
        <v>18</v>
      </c>
      <c r="G7190">
        <v>5.6043701171875</v>
      </c>
      <c r="I7190">
        <v>4</v>
      </c>
      <c r="K7190">
        <v>7.6066232754049041</v>
      </c>
      <c r="M7190">
        <v>2.8730650154798738</v>
      </c>
    </row>
    <row r="7191" spans="3:13" x14ac:dyDescent="0.45">
      <c r="C7191">
        <v>5</v>
      </c>
      <c r="E7191">
        <v>18.823529411764707</v>
      </c>
      <c r="G7191">
        <v>5.597198486328125</v>
      </c>
      <c r="I7191">
        <v>4</v>
      </c>
      <c r="K7191">
        <v>7.760827336410884</v>
      </c>
      <c r="M7191">
        <v>2.1826625386996894</v>
      </c>
    </row>
    <row r="7192" spans="3:13" x14ac:dyDescent="0.45">
      <c r="C7192">
        <v>4</v>
      </c>
      <c r="E7192">
        <v>18.529411764705884</v>
      </c>
      <c r="G7192">
        <v>6.5355682373046875</v>
      </c>
      <c r="I7192">
        <v>5</v>
      </c>
      <c r="K7192">
        <v>9.0758206564544484</v>
      </c>
      <c r="M7192">
        <v>5.3777089783281724</v>
      </c>
    </row>
    <row r="7193" spans="3:13" x14ac:dyDescent="0.45">
      <c r="C7193">
        <v>5</v>
      </c>
      <c r="E7193">
        <v>18.705882352941178</v>
      </c>
      <c r="G7193">
        <v>8.84637451171875</v>
      </c>
      <c r="I7193">
        <v>5</v>
      </c>
      <c r="K7193">
        <v>11.601265497213054</v>
      </c>
      <c r="M7193">
        <v>9.839009287925693</v>
      </c>
    </row>
    <row r="7194" spans="3:13" x14ac:dyDescent="0.45">
      <c r="C7194">
        <v>11</v>
      </c>
      <c r="E7194">
        <v>19.294117647058822</v>
      </c>
      <c r="G7194">
        <v>12.922775268554688</v>
      </c>
      <c r="I7194">
        <v>5</v>
      </c>
      <c r="K7194">
        <v>15.24706494031707</v>
      </c>
      <c r="M7194">
        <v>15.560371517027859</v>
      </c>
    </row>
    <row r="7195" spans="3:13" x14ac:dyDescent="0.45">
      <c r="C7195">
        <v>1</v>
      </c>
      <c r="E7195">
        <v>21</v>
      </c>
      <c r="G7195">
        <v>18.6767578125</v>
      </c>
      <c r="I7195">
        <v>11</v>
      </c>
      <c r="K7195">
        <v>19.729097726918049</v>
      </c>
      <c r="M7195">
        <v>20.383900928792571</v>
      </c>
    </row>
    <row r="7196" spans="3:13" x14ac:dyDescent="0.45">
      <c r="C7196">
        <v>39</v>
      </c>
      <c r="E7196">
        <v>23.411764705882351</v>
      </c>
      <c r="G7196">
        <v>25.265151977539063</v>
      </c>
      <c r="I7196">
        <v>36</v>
      </c>
      <c r="K7196">
        <v>24.543498909348951</v>
      </c>
      <c r="M7196">
        <v>24.006191950464391</v>
      </c>
    </row>
    <row r="7197" spans="3:13" x14ac:dyDescent="0.45">
      <c r="C7197">
        <v>36</v>
      </c>
      <c r="E7197">
        <v>25.470588235294116</v>
      </c>
      <c r="G7197">
        <v>31.350448608398438</v>
      </c>
      <c r="I7197">
        <v>38</v>
      </c>
      <c r="K7197">
        <v>29.108813856976504</v>
      </c>
      <c r="M7197">
        <v>28.44891640866873</v>
      </c>
    </row>
    <row r="7198" spans="3:13" x14ac:dyDescent="0.45">
      <c r="C7198">
        <v>39</v>
      </c>
      <c r="E7198">
        <v>27.764705882352942</v>
      </c>
      <c r="G7198">
        <v>35.798660278320313</v>
      </c>
      <c r="I7198">
        <v>39</v>
      </c>
      <c r="K7198">
        <v>32.947923857926313</v>
      </c>
      <c r="M7198">
        <v>32.63467492260061</v>
      </c>
    </row>
    <row r="7199" spans="3:13" x14ac:dyDescent="0.45">
      <c r="C7199">
        <v>47</v>
      </c>
      <c r="E7199">
        <v>27.823529411764707</v>
      </c>
      <c r="G7199">
        <v>38.24755859375</v>
      </c>
      <c r="I7199">
        <v>39</v>
      </c>
      <c r="K7199">
        <v>35.699003025568864</v>
      </c>
      <c r="M7199">
        <v>38.84210526315789</v>
      </c>
    </row>
    <row r="7200" spans="3:13" x14ac:dyDescent="0.45">
      <c r="C7200">
        <v>36</v>
      </c>
      <c r="E7200">
        <v>27.823529411764707</v>
      </c>
      <c r="G7200">
        <v>39.125991821289063</v>
      </c>
      <c r="I7200">
        <v>38</v>
      </c>
      <c r="K7200">
        <v>37.350620917052787</v>
      </c>
      <c r="M7200">
        <v>42.712074303405565</v>
      </c>
    </row>
    <row r="7201" spans="3:13" x14ac:dyDescent="0.45">
      <c r="C7201">
        <v>38</v>
      </c>
      <c r="E7201">
        <v>27.588235294117649</v>
      </c>
      <c r="G7201">
        <v>39.217361450195313</v>
      </c>
      <c r="I7201">
        <v>38</v>
      </c>
      <c r="K7201">
        <v>37.986067706076348</v>
      </c>
      <c r="M7201">
        <v>44.386996904024763</v>
      </c>
    </row>
    <row r="7202" spans="3:13" x14ac:dyDescent="0.45">
      <c r="C7202">
        <v>42</v>
      </c>
      <c r="E7202">
        <v>27.588235294117649</v>
      </c>
      <c r="G7202">
        <v>39.09417724609375</v>
      </c>
      <c r="I7202">
        <v>39</v>
      </c>
      <c r="K7202">
        <v>37.683366333215993</v>
      </c>
      <c r="M7202">
        <v>43.160990712074295</v>
      </c>
    </row>
    <row r="7203" spans="3:13" x14ac:dyDescent="0.45">
      <c r="C7203">
        <v>32</v>
      </c>
      <c r="E7203">
        <v>27.235294117647058</v>
      </c>
      <c r="G7203">
        <v>38.670379638671875</v>
      </c>
      <c r="I7203">
        <v>42</v>
      </c>
      <c r="K7203">
        <v>36.379334739069435</v>
      </c>
      <c r="M7203">
        <v>40.263157894736835</v>
      </c>
    </row>
    <row r="7204" spans="3:13" x14ac:dyDescent="0.45">
      <c r="C7204">
        <v>43</v>
      </c>
      <c r="E7204">
        <v>27.705882352941178</v>
      </c>
      <c r="G7204">
        <v>37.118499755859375</v>
      </c>
      <c r="I7204">
        <v>43</v>
      </c>
      <c r="K7204">
        <v>33.961126033335439</v>
      </c>
      <c r="M7204">
        <v>33.90402476780185</v>
      </c>
    </row>
    <row r="7205" spans="3:13" x14ac:dyDescent="0.45">
      <c r="C7205">
        <v>47</v>
      </c>
      <c r="E7205">
        <v>25.941176470588236</v>
      </c>
      <c r="G7205">
        <v>33.409042358398438</v>
      </c>
      <c r="I7205">
        <v>43</v>
      </c>
      <c r="K7205">
        <v>30.318936344793588</v>
      </c>
      <c r="M7205">
        <v>29.62538699690402</v>
      </c>
    </row>
    <row r="7206" spans="3:13" x14ac:dyDescent="0.45">
      <c r="C7206">
        <v>43</v>
      </c>
      <c r="E7206">
        <v>24.235294117647058</v>
      </c>
      <c r="G7206">
        <v>27.28900146484375</v>
      </c>
      <c r="I7206">
        <v>42</v>
      </c>
      <c r="K7206">
        <v>25.725550702985121</v>
      </c>
      <c r="M7206">
        <v>24.919504643962842</v>
      </c>
    </row>
    <row r="7207" spans="3:13" x14ac:dyDescent="0.45">
      <c r="C7207">
        <v>5</v>
      </c>
      <c r="E7207">
        <v>22.058823529411764</v>
      </c>
      <c r="G7207">
        <v>19.863693237304688</v>
      </c>
      <c r="I7207">
        <v>5</v>
      </c>
      <c r="K7207">
        <v>20.678110246031263</v>
      </c>
      <c r="M7207">
        <v>20.603715170278633</v>
      </c>
    </row>
    <row r="7208" spans="3:13" x14ac:dyDescent="0.45">
      <c r="C7208">
        <v>5</v>
      </c>
      <c r="E7208">
        <v>19.823529411764707</v>
      </c>
      <c r="G7208">
        <v>13.080368041992188</v>
      </c>
      <c r="I7208">
        <v>5</v>
      </c>
      <c r="K7208">
        <v>15.890597148051024</v>
      </c>
      <c r="M7208">
        <v>16.609907120743031</v>
      </c>
    </row>
    <row r="7209" spans="3:13" x14ac:dyDescent="0.45">
      <c r="C7209">
        <v>0</v>
      </c>
      <c r="E7209">
        <v>19.823529411764707</v>
      </c>
      <c r="G7209">
        <v>8.491607666015625</v>
      </c>
      <c r="I7209">
        <v>5</v>
      </c>
      <c r="K7209">
        <v>12.067357007044793</v>
      </c>
      <c r="M7209">
        <v>10.427244582043341</v>
      </c>
    </row>
    <row r="7210" spans="3:13" x14ac:dyDescent="0.45">
      <c r="C7210">
        <v>5</v>
      </c>
      <c r="E7210">
        <v>19.941176470588236</v>
      </c>
      <c r="G7210">
        <v>6.4188232421875</v>
      </c>
      <c r="I7210">
        <v>5</v>
      </c>
      <c r="K7210">
        <v>9.5495856682813436</v>
      </c>
      <c r="M7210">
        <v>5.9226006191950429</v>
      </c>
    </row>
    <row r="7211" spans="3:13" x14ac:dyDescent="0.45">
      <c r="C7211">
        <v>5</v>
      </c>
      <c r="E7211">
        <v>19.882352941176471</v>
      </c>
      <c r="G7211">
        <v>6.1373748779296875</v>
      </c>
      <c r="I7211">
        <v>5</v>
      </c>
      <c r="K7211">
        <v>8.4217872448210507</v>
      </c>
      <c r="M7211">
        <v>3.8297213622290998</v>
      </c>
    </row>
    <row r="7212" spans="3:13" x14ac:dyDescent="0.45">
      <c r="C7212">
        <v>9</v>
      </c>
      <c r="E7212">
        <v>20.470588235294116</v>
      </c>
      <c r="G7212">
        <v>6.7247772216796875</v>
      </c>
      <c r="I7212">
        <v>7</v>
      </c>
      <c r="K7212">
        <v>8.6130022326184132</v>
      </c>
      <c r="M7212">
        <v>2.7708978328173344</v>
      </c>
    </row>
    <row r="7213" spans="3:13" x14ac:dyDescent="0.45">
      <c r="C7213">
        <v>9</v>
      </c>
      <c r="E7213">
        <v>19.764705882352942</v>
      </c>
      <c r="G7213">
        <v>7.83929443359375</v>
      </c>
      <c r="I7213">
        <v>7</v>
      </c>
      <c r="K7213">
        <v>9.9674699133794462</v>
      </c>
      <c r="M7213">
        <v>5.4613003095975197</v>
      </c>
    </row>
    <row r="7214" spans="3:13" x14ac:dyDescent="0.45">
      <c r="C7214">
        <v>7</v>
      </c>
      <c r="E7214">
        <v>19.058823529411764</v>
      </c>
      <c r="G7214">
        <v>9.92303466796875</v>
      </c>
      <c r="I7214">
        <v>9</v>
      </c>
      <c r="K7214">
        <v>12.446288476470787</v>
      </c>
      <c r="M7214">
        <v>10.176470588235292</v>
      </c>
    </row>
    <row r="7215" spans="3:13" x14ac:dyDescent="0.45">
      <c r="C7215">
        <v>2</v>
      </c>
      <c r="E7215">
        <v>18.823529411764707</v>
      </c>
      <c r="G7215">
        <v>13.696533203125</v>
      </c>
      <c r="I7215">
        <v>9</v>
      </c>
      <c r="K7215">
        <v>15.947578410801189</v>
      </c>
      <c r="M7215">
        <v>16.470588235294112</v>
      </c>
    </row>
    <row r="7216" spans="3:13" x14ac:dyDescent="0.45">
      <c r="C7216">
        <v>9</v>
      </c>
      <c r="E7216">
        <v>20.764705882352942</v>
      </c>
      <c r="G7216">
        <v>19.283645629882813</v>
      </c>
      <c r="I7216">
        <v>9</v>
      </c>
      <c r="K7216">
        <v>20.213466282529037</v>
      </c>
      <c r="M7216">
        <v>20.693498452012378</v>
      </c>
    </row>
    <row r="7217" spans="3:13" x14ac:dyDescent="0.45">
      <c r="C7217">
        <v>36</v>
      </c>
      <c r="E7217">
        <v>22.941176470588236</v>
      </c>
      <c r="G7217">
        <v>25.721832275390625</v>
      </c>
      <c r="I7217">
        <v>36</v>
      </c>
      <c r="K7217">
        <v>24.712072040064371</v>
      </c>
      <c r="M7217">
        <v>24.733746130030955</v>
      </c>
    </row>
    <row r="7218" spans="3:13" x14ac:dyDescent="0.45">
      <c r="C7218">
        <v>40</v>
      </c>
      <c r="E7218">
        <v>25.411764705882351</v>
      </c>
      <c r="G7218">
        <v>31.402450561523438</v>
      </c>
      <c r="I7218">
        <v>39</v>
      </c>
      <c r="K7218">
        <v>28.889527062470716</v>
      </c>
      <c r="M7218">
        <v>28.244582043343652</v>
      </c>
    </row>
    <row r="7219" spans="3:13" x14ac:dyDescent="0.45">
      <c r="C7219">
        <v>41</v>
      </c>
      <c r="E7219">
        <v>27.470588235294116</v>
      </c>
      <c r="G7219">
        <v>35.114730834960938</v>
      </c>
      <c r="I7219">
        <v>40</v>
      </c>
      <c r="K7219">
        <v>32.2810111448537</v>
      </c>
      <c r="M7219">
        <v>32.00928792569659</v>
      </c>
    </row>
    <row r="7220" spans="3:13" x14ac:dyDescent="0.45">
      <c r="C7220">
        <v>42</v>
      </c>
      <c r="E7220">
        <v>27.529411764705884</v>
      </c>
      <c r="G7220">
        <v>36.762680053710938</v>
      </c>
      <c r="I7220">
        <v>40</v>
      </c>
      <c r="K7220">
        <v>34.635277768119415</v>
      </c>
      <c r="M7220">
        <v>37.461300309597519</v>
      </c>
    </row>
    <row r="7221" spans="3:13" x14ac:dyDescent="0.45">
      <c r="C7221">
        <v>31</v>
      </c>
      <c r="E7221">
        <v>27.588235294117649</v>
      </c>
      <c r="G7221">
        <v>37.185379028320313</v>
      </c>
      <c r="I7221">
        <v>39</v>
      </c>
      <c r="K7221">
        <v>36.026630784882023</v>
      </c>
      <c r="M7221">
        <v>40.804953560371516</v>
      </c>
    </row>
    <row r="7222" spans="3:13" x14ac:dyDescent="0.45">
      <c r="C7222">
        <v>35</v>
      </c>
      <c r="E7222">
        <v>27.588235294117649</v>
      </c>
      <c r="G7222">
        <v>37.357208251953125</v>
      </c>
      <c r="I7222">
        <v>38</v>
      </c>
      <c r="K7222">
        <v>36.598555969386595</v>
      </c>
      <c r="M7222">
        <v>42.309597523219807</v>
      </c>
    </row>
    <row r="7223" spans="3:13" x14ac:dyDescent="0.45">
      <c r="C7223">
        <v>39</v>
      </c>
      <c r="E7223">
        <v>27.411764705882351</v>
      </c>
      <c r="G7223">
        <v>37.65167236328125</v>
      </c>
      <c r="I7223">
        <v>39</v>
      </c>
      <c r="K7223">
        <v>36.405533580653938</v>
      </c>
      <c r="M7223">
        <v>41.947368421052623</v>
      </c>
    </row>
    <row r="7224" spans="3:13" x14ac:dyDescent="0.45">
      <c r="C7224">
        <v>38</v>
      </c>
      <c r="E7224">
        <v>27.352941176470587</v>
      </c>
      <c r="G7224">
        <v>37.611297607421875</v>
      </c>
      <c r="I7224">
        <v>39</v>
      </c>
      <c r="K7224">
        <v>35.349296847760208</v>
      </c>
      <c r="M7224">
        <v>38.88544891640867</v>
      </c>
    </row>
    <row r="7225" spans="3:13" x14ac:dyDescent="0.45">
      <c r="C7225">
        <v>42</v>
      </c>
      <c r="E7225">
        <v>27.117647058823529</v>
      </c>
      <c r="G7225">
        <v>36.266128540039063</v>
      </c>
      <c r="I7225">
        <v>40</v>
      </c>
      <c r="K7225">
        <v>33.246858188973661</v>
      </c>
      <c r="M7225">
        <v>33.665634674922593</v>
      </c>
    </row>
    <row r="7226" spans="3:13" x14ac:dyDescent="0.45">
      <c r="C7226">
        <v>42</v>
      </c>
      <c r="E7226">
        <v>25.117647058823529</v>
      </c>
      <c r="G7226">
        <v>32.815887451171875</v>
      </c>
      <c r="I7226">
        <v>40</v>
      </c>
      <c r="K7226">
        <v>29.99197340067893</v>
      </c>
      <c r="M7226">
        <v>29.699690402476772</v>
      </c>
    </row>
    <row r="7227" spans="3:13" x14ac:dyDescent="0.45">
      <c r="C7227">
        <v>40</v>
      </c>
      <c r="E7227">
        <v>23.411764705882351</v>
      </c>
      <c r="G7227">
        <v>27.2999267578125</v>
      </c>
      <c r="I7227">
        <v>39</v>
      </c>
      <c r="K7227">
        <v>25.804485644514436</v>
      </c>
      <c r="M7227">
        <v>24.975232198142404</v>
      </c>
    </row>
    <row r="7228" spans="3:13" x14ac:dyDescent="0.45">
      <c r="C7228">
        <v>6</v>
      </c>
      <c r="E7228">
        <v>21.941176470588236</v>
      </c>
      <c r="G7228">
        <v>20.741973876953125</v>
      </c>
      <c r="I7228">
        <v>10</v>
      </c>
      <c r="K7228">
        <v>21.126459435188423</v>
      </c>
      <c r="M7228">
        <v>20.263157894736842</v>
      </c>
    </row>
    <row r="7229" spans="3:13" x14ac:dyDescent="0.45">
      <c r="C7229">
        <v>10</v>
      </c>
      <c r="E7229">
        <v>19.823529411764707</v>
      </c>
      <c r="G7229">
        <v>14.576248168945313</v>
      </c>
      <c r="I7229">
        <v>9</v>
      </c>
      <c r="K7229">
        <v>16.53449685840847</v>
      </c>
      <c r="M7229">
        <v>17.009287925696594</v>
      </c>
    </row>
    <row r="7230" spans="3:13" x14ac:dyDescent="0.45">
      <c r="C7230">
        <v>9</v>
      </c>
      <c r="E7230">
        <v>18.411764705882351</v>
      </c>
      <c r="G7230">
        <v>9.8511962890625</v>
      </c>
      <c r="I7230">
        <v>6</v>
      </c>
      <c r="K7230">
        <v>12.614055497411648</v>
      </c>
      <c r="M7230">
        <v>12.835913312693496</v>
      </c>
    </row>
    <row r="7231" spans="3:13" x14ac:dyDescent="0.45">
      <c r="C7231">
        <v>4</v>
      </c>
      <c r="E7231">
        <v>18.588235294117649</v>
      </c>
      <c r="G7231">
        <v>6.9091949462890625</v>
      </c>
      <c r="I7231">
        <v>5</v>
      </c>
      <c r="K7231">
        <v>9.7914231287164384</v>
      </c>
      <c r="M7231">
        <v>7.179566563467489</v>
      </c>
    </row>
    <row r="7232" spans="3:13" x14ac:dyDescent="0.45">
      <c r="C7232">
        <v>1</v>
      </c>
      <c r="E7232">
        <v>18.647058823529413</v>
      </c>
      <c r="G7232">
        <v>5.62567138671875</v>
      </c>
      <c r="I7232">
        <v>5</v>
      </c>
      <c r="K7232">
        <v>8.2257373409053667</v>
      </c>
      <c r="M7232">
        <v>3.7492260061919485</v>
      </c>
    </row>
    <row r="7233" spans="3:13" x14ac:dyDescent="0.45">
      <c r="C7233">
        <v>5</v>
      </c>
      <c r="E7233">
        <v>18.588235294117649</v>
      </c>
      <c r="G7233">
        <v>5.7241973876953125</v>
      </c>
      <c r="I7233">
        <v>5</v>
      </c>
      <c r="K7233">
        <v>7.9134440893991771</v>
      </c>
      <c r="M7233">
        <v>2.591331269349844</v>
      </c>
    </row>
    <row r="7234" spans="3:13" x14ac:dyDescent="0.45">
      <c r="C7234">
        <v>2</v>
      </c>
      <c r="E7234">
        <v>18.647058823529413</v>
      </c>
      <c r="G7234">
        <v>6.8883209228515625</v>
      </c>
      <c r="I7234">
        <v>5</v>
      </c>
      <c r="K7234">
        <v>8.7692839772777855</v>
      </c>
      <c r="M7234">
        <v>3.5046439628482946</v>
      </c>
    </row>
    <row r="7235" spans="3:13" x14ac:dyDescent="0.45">
      <c r="C7235">
        <v>11</v>
      </c>
      <c r="E7235">
        <v>18.588235294117649</v>
      </c>
      <c r="G7235">
        <v>8.8639373779296875</v>
      </c>
      <c r="I7235">
        <v>6</v>
      </c>
      <c r="K7235">
        <v>10.685993604463228</v>
      </c>
      <c r="M7235">
        <v>7.0588235294117627</v>
      </c>
    </row>
    <row r="7236" spans="3:13" x14ac:dyDescent="0.45">
      <c r="C7236">
        <v>16</v>
      </c>
      <c r="E7236">
        <v>18.529411764705884</v>
      </c>
      <c r="G7236">
        <v>11.672622680664063</v>
      </c>
      <c r="I7236">
        <v>7</v>
      </c>
      <c r="K7236">
        <v>13.563597087108189</v>
      </c>
      <c r="M7236">
        <v>12.919504643962849</v>
      </c>
    </row>
    <row r="7237" spans="3:13" x14ac:dyDescent="0.45">
      <c r="C7237">
        <v>6</v>
      </c>
      <c r="E7237">
        <v>20.470588235294116</v>
      </c>
      <c r="G7237">
        <v>15.617141723632813</v>
      </c>
      <c r="I7237">
        <v>11</v>
      </c>
      <c r="K7237">
        <v>17.295456156502492</v>
      </c>
      <c r="M7237">
        <v>16.987616099071204</v>
      </c>
    </row>
    <row r="7238" spans="3:13" x14ac:dyDescent="0.45">
      <c r="C7238">
        <v>7</v>
      </c>
      <c r="E7238">
        <v>22.411764705882351</v>
      </c>
      <c r="G7238">
        <v>20.824615478515625</v>
      </c>
      <c r="I7238">
        <v>16</v>
      </c>
      <c r="K7238">
        <v>21.591231465457408</v>
      </c>
      <c r="M7238">
        <v>21.47987616099071</v>
      </c>
    </row>
    <row r="7239" spans="3:13" x14ac:dyDescent="0.45">
      <c r="C7239">
        <v>38</v>
      </c>
      <c r="E7239">
        <v>24.352941176470587</v>
      </c>
      <c r="G7239">
        <v>26.739898681640625</v>
      </c>
      <c r="I7239">
        <v>37</v>
      </c>
      <c r="K7239">
        <v>26.088272092595226</v>
      </c>
      <c r="M7239">
        <v>26.349845201238388</v>
      </c>
    </row>
    <row r="7240" spans="3:13" x14ac:dyDescent="0.45">
      <c r="C7240">
        <v>40</v>
      </c>
      <c r="E7240">
        <v>26.176470588235293</v>
      </c>
      <c r="G7240">
        <v>32.238525390625</v>
      </c>
      <c r="I7240">
        <v>38</v>
      </c>
      <c r="K7240">
        <v>30.320599679636615</v>
      </c>
      <c r="M7240">
        <v>31.20743034055727</v>
      </c>
    </row>
    <row r="7241" spans="3:13" x14ac:dyDescent="0.45">
      <c r="C7241">
        <v>37</v>
      </c>
      <c r="E7241">
        <v>26.705882352941178</v>
      </c>
      <c r="G7241">
        <v>36.333877563476563</v>
      </c>
      <c r="I7241">
        <v>39</v>
      </c>
      <c r="K7241">
        <v>33.81346410051335</v>
      </c>
      <c r="M7241">
        <v>36.63467492260061</v>
      </c>
    </row>
    <row r="7242" spans="3:13" x14ac:dyDescent="0.45">
      <c r="C7242">
        <v>43</v>
      </c>
      <c r="E7242">
        <v>26.529411764705884</v>
      </c>
      <c r="G7242">
        <v>38.742645263671875</v>
      </c>
      <c r="I7242">
        <v>40</v>
      </c>
      <c r="K7242">
        <v>36.26326201419085</v>
      </c>
      <c r="M7242">
        <v>40.820433436532497</v>
      </c>
    </row>
    <row r="7243" spans="3:13" x14ac:dyDescent="0.45">
      <c r="C7243">
        <v>41</v>
      </c>
      <c r="E7243">
        <v>26.764705882352942</v>
      </c>
      <c r="G7243">
        <v>39.798690795898438</v>
      </c>
      <c r="I7243">
        <v>40</v>
      </c>
      <c r="K7243">
        <v>37.53902274997715</v>
      </c>
      <c r="M7243">
        <v>41.969040247678016</v>
      </c>
    </row>
    <row r="7244" spans="3:13" x14ac:dyDescent="0.45">
      <c r="C7244">
        <v>39</v>
      </c>
      <c r="E7244">
        <v>26.529411764705884</v>
      </c>
      <c r="G7244">
        <v>39.910354614257813</v>
      </c>
      <c r="I7244">
        <v>40</v>
      </c>
      <c r="K7244">
        <v>37.55806709664953</v>
      </c>
      <c r="M7244">
        <v>41.715170278637764</v>
      </c>
    </row>
    <row r="7245" spans="3:13" x14ac:dyDescent="0.45">
      <c r="C7245">
        <v>39</v>
      </c>
      <c r="E7245">
        <v>25.941176470588236</v>
      </c>
      <c r="G7245">
        <v>39.061798095703125</v>
      </c>
      <c r="I7245">
        <v>39</v>
      </c>
      <c r="K7245">
        <v>36.284356451023491</v>
      </c>
      <c r="M7245">
        <v>40.269349845201226</v>
      </c>
    </row>
    <row r="7246" spans="3:13" x14ac:dyDescent="0.45">
      <c r="C7246">
        <v>43</v>
      </c>
      <c r="E7246">
        <v>26.470588235294116</v>
      </c>
      <c r="G7246">
        <v>36.73944091796875</v>
      </c>
      <c r="I7246">
        <v>39</v>
      </c>
      <c r="K7246">
        <v>33.747036669453081</v>
      </c>
      <c r="M7246">
        <v>35.48916408668731</v>
      </c>
    </row>
    <row r="7247" spans="3:13" x14ac:dyDescent="0.45">
      <c r="C7247">
        <v>42</v>
      </c>
      <c r="E7247">
        <v>26.352941176470587</v>
      </c>
      <c r="G7247">
        <v>32.409103393554688</v>
      </c>
      <c r="I7247">
        <v>39</v>
      </c>
      <c r="K7247">
        <v>30.032125904230387</v>
      </c>
      <c r="M7247">
        <v>29.795665634674911</v>
      </c>
    </row>
    <row r="7248" spans="3:13" x14ac:dyDescent="0.45">
      <c r="C7248">
        <v>35</v>
      </c>
      <c r="E7248">
        <v>24.117647058823529</v>
      </c>
      <c r="G7248">
        <v>26.244537353515625</v>
      </c>
      <c r="I7248">
        <v>35</v>
      </c>
      <c r="K7248">
        <v>25.466474309910115</v>
      </c>
      <c r="M7248">
        <v>25.931888544891642</v>
      </c>
    </row>
    <row r="7249" spans="3:13" x14ac:dyDescent="0.45">
      <c r="C7249">
        <v>10</v>
      </c>
      <c r="E7249">
        <v>22.058823529411764</v>
      </c>
      <c r="G7249">
        <v>19.426788330078125</v>
      </c>
      <c r="I7249">
        <v>10</v>
      </c>
      <c r="K7249">
        <v>20.668898149858009</v>
      </c>
      <c r="M7249">
        <v>21.439628482972129</v>
      </c>
    </row>
    <row r="7250" spans="3:13" x14ac:dyDescent="0.45">
      <c r="C7250">
        <v>2</v>
      </c>
      <c r="E7250">
        <v>20.294117647058822</v>
      </c>
      <c r="G7250">
        <v>13.587127685546875</v>
      </c>
      <c r="I7250">
        <v>7</v>
      </c>
      <c r="K7250">
        <v>16.248700382178768</v>
      </c>
      <c r="M7250">
        <v>16.510835913312693</v>
      </c>
    </row>
    <row r="7251" spans="3:13" x14ac:dyDescent="0.45">
      <c r="C7251">
        <v>6</v>
      </c>
      <c r="E7251">
        <v>18</v>
      </c>
      <c r="G7251">
        <v>9.8020782470703125</v>
      </c>
      <c r="I7251">
        <v>6</v>
      </c>
      <c r="K7251">
        <v>12.64403817439495</v>
      </c>
      <c r="M7251">
        <v>12.662538699690401</v>
      </c>
    </row>
    <row r="7252" spans="3:13" x14ac:dyDescent="0.45">
      <c r="C7252">
        <v>7</v>
      </c>
      <c r="E7252">
        <v>17.529411764705884</v>
      </c>
      <c r="G7252">
        <v>8.023162841796875</v>
      </c>
      <c r="I7252">
        <v>6</v>
      </c>
      <c r="K7252">
        <v>10.106897414952449</v>
      </c>
      <c r="M7252">
        <v>7.2724458204334335</v>
      </c>
    </row>
    <row r="7253" spans="3:13" x14ac:dyDescent="0.45">
      <c r="C7253">
        <v>6</v>
      </c>
      <c r="E7253">
        <v>17.470588235294116</v>
      </c>
      <c r="G7253">
        <v>7.3754425048828125</v>
      </c>
      <c r="I7253">
        <v>6</v>
      </c>
      <c r="K7253">
        <v>8.5666029696144363</v>
      </c>
      <c r="M7253">
        <v>3.3715170278637761</v>
      </c>
    </row>
    <row r="7254" spans="3:13" x14ac:dyDescent="0.45">
      <c r="C7254">
        <v>15</v>
      </c>
      <c r="E7254">
        <v>17.647058823529413</v>
      </c>
      <c r="G7254">
        <v>6.9692840576171875</v>
      </c>
      <c r="I7254">
        <v>6</v>
      </c>
      <c r="K7254">
        <v>7.8950861458056698</v>
      </c>
      <c r="M7254">
        <v>1.4241486068111437</v>
      </c>
    </row>
    <row r="7255" spans="3:13" x14ac:dyDescent="0.45">
      <c r="C7255">
        <v>5</v>
      </c>
      <c r="E7255">
        <v>17.058823529411764</v>
      </c>
      <c r="G7255">
        <v>6.5621490478515625</v>
      </c>
      <c r="I7255">
        <v>5</v>
      </c>
      <c r="K7255">
        <v>8.0266413952900493</v>
      </c>
      <c r="M7255">
        <v>2.9380804953560355</v>
      </c>
    </row>
    <row r="7256" spans="3:13" x14ac:dyDescent="0.45">
      <c r="C7256">
        <v>0</v>
      </c>
      <c r="E7256">
        <v>16.764705882352942</v>
      </c>
      <c r="G7256">
        <v>6.6793212890625</v>
      </c>
      <c r="I7256">
        <v>5</v>
      </c>
      <c r="K7256">
        <v>9.0820193898581643</v>
      </c>
      <c r="M7256">
        <v>6.2786377708978307</v>
      </c>
    </row>
    <row r="7257" spans="3:13" x14ac:dyDescent="0.45">
      <c r="C7257">
        <v>5</v>
      </c>
      <c r="E7257">
        <v>16.823529411764707</v>
      </c>
      <c r="G7257">
        <v>8.22503662109375</v>
      </c>
      <c r="I7257">
        <v>5</v>
      </c>
      <c r="K7257">
        <v>11.20927086690954</v>
      </c>
      <c r="M7257">
        <v>11.253869969040247</v>
      </c>
    </row>
    <row r="7258" spans="3:13" x14ac:dyDescent="0.45">
      <c r="C7258">
        <v>7</v>
      </c>
      <c r="E7258">
        <v>18.176470588235293</v>
      </c>
      <c r="G7258">
        <v>11.851577758789063</v>
      </c>
      <c r="I7258">
        <v>5</v>
      </c>
      <c r="K7258">
        <v>14.44087248793036</v>
      </c>
      <c r="M7258">
        <v>15.448916408668723</v>
      </c>
    </row>
    <row r="7259" spans="3:13" x14ac:dyDescent="0.45">
      <c r="C7259">
        <v>4</v>
      </c>
      <c r="E7259">
        <v>20.176470588235293</v>
      </c>
      <c r="G7259">
        <v>17.408477783203125</v>
      </c>
      <c r="I7259">
        <v>7</v>
      </c>
      <c r="K7259">
        <v>18.520653712228178</v>
      </c>
      <c r="M7259">
        <v>18.857585139318886</v>
      </c>
    </row>
    <row r="7260" spans="3:13" x14ac:dyDescent="0.45">
      <c r="C7260">
        <v>33</v>
      </c>
      <c r="E7260">
        <v>22.235294117647058</v>
      </c>
      <c r="G7260">
        <v>23.808990478515625</v>
      </c>
      <c r="I7260">
        <v>33</v>
      </c>
      <c r="K7260">
        <v>22.957254950327847</v>
      </c>
      <c r="M7260">
        <v>22.287925696594421</v>
      </c>
    </row>
    <row r="7261" spans="3:13" x14ac:dyDescent="0.45">
      <c r="C7261">
        <v>38</v>
      </c>
      <c r="E7261">
        <v>24</v>
      </c>
      <c r="G7261">
        <v>29.518234252929688</v>
      </c>
      <c r="I7261">
        <v>33</v>
      </c>
      <c r="K7261">
        <v>27.14915339323549</v>
      </c>
      <c r="M7261">
        <v>26.229102167182656</v>
      </c>
    </row>
    <row r="7262" spans="3:13" x14ac:dyDescent="0.45">
      <c r="C7262">
        <v>42</v>
      </c>
      <c r="E7262">
        <v>26.058823529411764</v>
      </c>
      <c r="G7262">
        <v>33.40863037109375</v>
      </c>
      <c r="I7262">
        <v>36</v>
      </c>
      <c r="K7262">
        <v>30.618587231636823</v>
      </c>
      <c r="M7262">
        <v>29.582043343653254</v>
      </c>
    </row>
    <row r="7263" spans="3:13" x14ac:dyDescent="0.45">
      <c r="C7263">
        <v>33</v>
      </c>
      <c r="E7263">
        <v>25.588235294117649</v>
      </c>
      <c r="G7263">
        <v>35.320098876953125</v>
      </c>
      <c r="I7263">
        <v>36</v>
      </c>
      <c r="K7263">
        <v>33.045939090059072</v>
      </c>
      <c r="M7263">
        <v>35.934984520123827</v>
      </c>
    </row>
    <row r="7264" spans="3:13" x14ac:dyDescent="0.45">
      <c r="C7264">
        <v>37</v>
      </c>
      <c r="E7264">
        <v>25.411764705882351</v>
      </c>
      <c r="G7264">
        <v>35.903564453125</v>
      </c>
      <c r="I7264">
        <v>36</v>
      </c>
      <c r="K7264">
        <v>34.472739516722775</v>
      </c>
      <c r="M7264">
        <v>39.900928792569644</v>
      </c>
    </row>
    <row r="7265" spans="3:13" x14ac:dyDescent="0.45">
      <c r="C7265">
        <v>36</v>
      </c>
      <c r="E7265">
        <v>25.647058823529413</v>
      </c>
      <c r="G7265">
        <v>35.989822387695313</v>
      </c>
      <c r="I7265">
        <v>36</v>
      </c>
      <c r="K7265">
        <v>35.006707106175199</v>
      </c>
      <c r="M7265">
        <v>40.84210526315789</v>
      </c>
    </row>
    <row r="7266" spans="3:13" x14ac:dyDescent="0.45">
      <c r="C7266">
        <v>33</v>
      </c>
      <c r="E7266">
        <v>26.117647058823529</v>
      </c>
      <c r="G7266">
        <v>36.001312255859375</v>
      </c>
      <c r="I7266">
        <v>36</v>
      </c>
      <c r="K7266">
        <v>34.727314787982735</v>
      </c>
      <c r="M7266">
        <v>39.297213622291011</v>
      </c>
    </row>
    <row r="7267" spans="3:13" x14ac:dyDescent="0.45">
      <c r="C7267">
        <v>36</v>
      </c>
      <c r="E7267">
        <v>26.058823529411764</v>
      </c>
      <c r="G7267">
        <v>35.681060791015625</v>
      </c>
      <c r="I7267">
        <v>36</v>
      </c>
      <c r="K7267">
        <v>33.572396490674457</v>
      </c>
      <c r="M7267">
        <v>36.640866873065001</v>
      </c>
    </row>
    <row r="7268" spans="3:13" x14ac:dyDescent="0.45">
      <c r="C7268">
        <v>41</v>
      </c>
      <c r="E7268">
        <v>26.117647058823529</v>
      </c>
      <c r="G7268">
        <v>34.2139892578125</v>
      </c>
      <c r="I7268">
        <v>37</v>
      </c>
      <c r="K7268">
        <v>31.429588226668088</v>
      </c>
      <c r="M7268">
        <v>31.637770897832809</v>
      </c>
    </row>
    <row r="7269" spans="3:13" x14ac:dyDescent="0.45">
      <c r="C7269">
        <v>37</v>
      </c>
      <c r="E7269">
        <v>24.529411764705884</v>
      </c>
      <c r="G7269">
        <v>30.788726806640625</v>
      </c>
      <c r="I7269">
        <v>37</v>
      </c>
      <c r="K7269">
        <v>28.237591984111877</v>
      </c>
      <c r="M7269">
        <v>27.705882352941174</v>
      </c>
    </row>
    <row r="7270" spans="3:13" x14ac:dyDescent="0.45">
      <c r="C7270">
        <v>41</v>
      </c>
      <c r="E7270">
        <v>22.764705882352942</v>
      </c>
      <c r="G7270">
        <v>25.3760986328125</v>
      </c>
      <c r="I7270">
        <v>36</v>
      </c>
      <c r="K7270">
        <v>24.246842354426523</v>
      </c>
      <c r="M7270">
        <v>23.702786377708975</v>
      </c>
    </row>
    <row r="7271" spans="3:13" x14ac:dyDescent="0.45">
      <c r="C7271">
        <v>7</v>
      </c>
      <c r="E7271">
        <v>20.705882352941178</v>
      </c>
      <c r="G7271">
        <v>19.069366455078125</v>
      </c>
      <c r="I7271">
        <v>7</v>
      </c>
      <c r="K7271">
        <v>19.909150074954031</v>
      </c>
      <c r="M7271">
        <v>20.260061919504636</v>
      </c>
    </row>
    <row r="7272" spans="3:13" x14ac:dyDescent="0.45">
      <c r="C7272">
        <v>2</v>
      </c>
      <c r="E7272">
        <v>19</v>
      </c>
      <c r="G7272">
        <v>13.499832153320313</v>
      </c>
      <c r="I7272">
        <v>7</v>
      </c>
      <c r="K7272">
        <v>15.804496122363124</v>
      </c>
      <c r="M7272">
        <v>16.352941176470583</v>
      </c>
    </row>
    <row r="7273" spans="3:13" x14ac:dyDescent="0.45">
      <c r="C7273">
        <v>4</v>
      </c>
      <c r="E7273">
        <v>19.294117647058822</v>
      </c>
      <c r="G7273">
        <v>9.760162353515625</v>
      </c>
      <c r="I7273">
        <v>6</v>
      </c>
      <c r="K7273">
        <v>12.486605996908104</v>
      </c>
      <c r="M7273">
        <v>10.393188854489162</v>
      </c>
    </row>
    <row r="7274" spans="3:13" x14ac:dyDescent="0.45">
      <c r="C7274">
        <v>13</v>
      </c>
      <c r="E7274">
        <v>19.294117647058822</v>
      </c>
      <c r="G7274">
        <v>7.8596038818359375</v>
      </c>
      <c r="I7274">
        <v>6</v>
      </c>
      <c r="K7274">
        <v>10.218098613463848</v>
      </c>
      <c r="M7274">
        <v>6.8328173374612984</v>
      </c>
    </row>
    <row r="7275" spans="3:13" x14ac:dyDescent="0.45">
      <c r="C7275">
        <v>6</v>
      </c>
      <c r="E7275">
        <v>19.529411764705884</v>
      </c>
      <c r="G7275">
        <v>7.1466827392578125</v>
      </c>
      <c r="I7275">
        <v>6</v>
      </c>
      <c r="K7275">
        <v>9.0988857141784614</v>
      </c>
      <c r="M7275">
        <v>4.6130030959752295</v>
      </c>
    </row>
    <row r="7276" spans="3:13" x14ac:dyDescent="0.45">
      <c r="C7276">
        <v>5</v>
      </c>
      <c r="E7276">
        <v>19.588235294117649</v>
      </c>
      <c r="G7276">
        <v>7.12139892578125</v>
      </c>
      <c r="I7276">
        <v>6</v>
      </c>
      <c r="K7276">
        <v>9.1180522971008529</v>
      </c>
      <c r="M7276">
        <v>4.3746130030959725</v>
      </c>
    </row>
    <row r="7277" spans="3:13" x14ac:dyDescent="0.45">
      <c r="C7277">
        <v>6</v>
      </c>
      <c r="E7277">
        <v>19.352941176470587</v>
      </c>
      <c r="G7277">
        <v>7.872039794921875</v>
      </c>
      <c r="I7277">
        <v>6</v>
      </c>
      <c r="K7277">
        <v>10.273710705096853</v>
      </c>
      <c r="M7277">
        <v>6.504643962848295</v>
      </c>
    </row>
    <row r="7278" spans="3:13" x14ac:dyDescent="0.45">
      <c r="C7278">
        <v>8</v>
      </c>
      <c r="E7278">
        <v>19</v>
      </c>
      <c r="G7278">
        <v>9.93365478515625</v>
      </c>
      <c r="I7278">
        <v>7</v>
      </c>
      <c r="K7278">
        <v>12.55269454546815</v>
      </c>
      <c r="M7278">
        <v>10.622291021671824</v>
      </c>
    </row>
    <row r="7279" spans="3:13" x14ac:dyDescent="0.45">
      <c r="C7279">
        <v>7</v>
      </c>
      <c r="E7279">
        <v>18.647058823529413</v>
      </c>
      <c r="G7279">
        <v>13.7724609375</v>
      </c>
      <c r="I7279">
        <v>7</v>
      </c>
      <c r="K7279">
        <v>15.839135523258282</v>
      </c>
      <c r="M7279">
        <v>16.52941176470588</v>
      </c>
    </row>
    <row r="7280" spans="3:13" x14ac:dyDescent="0.45">
      <c r="C7280">
        <v>4</v>
      </c>
      <c r="E7280">
        <v>20.823529411764707</v>
      </c>
      <c r="G7280">
        <v>19.206024169921875</v>
      </c>
      <c r="I7280">
        <v>8</v>
      </c>
      <c r="K7280">
        <v>19.879547252959874</v>
      </c>
      <c r="M7280">
        <v>19.888544891640866</v>
      </c>
    </row>
    <row r="7281" spans="3:13" x14ac:dyDescent="0.45">
      <c r="C7281">
        <v>42</v>
      </c>
      <c r="E7281">
        <v>22.823529411764707</v>
      </c>
      <c r="G7281">
        <v>25.197509765625</v>
      </c>
      <c r="I7281">
        <v>36</v>
      </c>
      <c r="K7281">
        <v>24.114490362288219</v>
      </c>
      <c r="M7281">
        <v>23.671826625386995</v>
      </c>
    </row>
    <row r="7282" spans="3:13" x14ac:dyDescent="0.45">
      <c r="C7282">
        <v>36</v>
      </c>
      <c r="E7282">
        <v>24.764705882352942</v>
      </c>
      <c r="G7282">
        <v>30.336639404296875</v>
      </c>
      <c r="I7282">
        <v>37</v>
      </c>
      <c r="K7282">
        <v>28.016197611139095</v>
      </c>
      <c r="M7282">
        <v>27.222910216718258</v>
      </c>
    </row>
    <row r="7283" spans="3:13" x14ac:dyDescent="0.45">
      <c r="C7283">
        <v>37</v>
      </c>
      <c r="E7283">
        <v>26.058823529411764</v>
      </c>
      <c r="G7283">
        <v>33.693466186523438</v>
      </c>
      <c r="I7283">
        <v>37</v>
      </c>
      <c r="K7283">
        <v>31.172552658167227</v>
      </c>
      <c r="M7283">
        <v>31.513931888544885</v>
      </c>
    </row>
    <row r="7284" spans="3:13" x14ac:dyDescent="0.45">
      <c r="C7284">
        <v>37</v>
      </c>
      <c r="E7284">
        <v>25.941176470588236</v>
      </c>
      <c r="G7284">
        <v>35.295516967773438</v>
      </c>
      <c r="I7284">
        <v>37</v>
      </c>
      <c r="K7284">
        <v>33.368906986666005</v>
      </c>
      <c r="M7284">
        <v>36.780185758513923</v>
      </c>
    </row>
    <row r="7285" spans="3:13" x14ac:dyDescent="0.45">
      <c r="C7285">
        <v>37</v>
      </c>
      <c r="E7285">
        <v>25.823529411764707</v>
      </c>
      <c r="G7285">
        <v>35.862533569335938</v>
      </c>
      <c r="I7285">
        <v>37</v>
      </c>
      <c r="K7285">
        <v>34.630363679661002</v>
      </c>
      <c r="M7285">
        <v>39.789473684210513</v>
      </c>
    </row>
    <row r="7286" spans="3:13" x14ac:dyDescent="0.45">
      <c r="C7286">
        <v>31</v>
      </c>
      <c r="E7286">
        <v>25.823529411764707</v>
      </c>
      <c r="G7286">
        <v>36.12176513671875</v>
      </c>
      <c r="I7286">
        <v>37</v>
      </c>
      <c r="K7286">
        <v>35.04050052364326</v>
      </c>
      <c r="M7286">
        <v>40.42414860681113</v>
      </c>
    </row>
    <row r="7287" spans="3:13" x14ac:dyDescent="0.45">
      <c r="C7287">
        <v>35</v>
      </c>
      <c r="E7287">
        <v>25.411764705882351</v>
      </c>
      <c r="G7287">
        <v>36.243804931640625</v>
      </c>
      <c r="I7287">
        <v>36</v>
      </c>
      <c r="K7287">
        <v>34.589611560560911</v>
      </c>
      <c r="M7287">
        <v>39.532507739938076</v>
      </c>
    </row>
    <row r="7288" spans="3:13" x14ac:dyDescent="0.45">
      <c r="C7288">
        <v>44</v>
      </c>
      <c r="E7288">
        <v>25.529411764705884</v>
      </c>
      <c r="G7288">
        <v>35.710464477539063</v>
      </c>
      <c r="I7288">
        <v>36</v>
      </c>
      <c r="K7288">
        <v>33.19103719715639</v>
      </c>
      <c r="M7288">
        <v>35.801857585139317</v>
      </c>
    </row>
    <row r="7289" spans="3:13" x14ac:dyDescent="0.45">
      <c r="C7289">
        <v>36</v>
      </c>
      <c r="E7289">
        <v>25.411764705882351</v>
      </c>
      <c r="G7289">
        <v>33.65484619140625</v>
      </c>
      <c r="I7289">
        <v>36</v>
      </c>
      <c r="K7289">
        <v>30.698131024130859</v>
      </c>
      <c r="M7289">
        <v>30.328173374613002</v>
      </c>
    </row>
    <row r="7290" spans="3:13" x14ac:dyDescent="0.45">
      <c r="C7290">
        <v>37</v>
      </c>
      <c r="E7290">
        <v>23.529411764705884</v>
      </c>
      <c r="G7290">
        <v>29.5045166015625</v>
      </c>
      <c r="I7290">
        <v>36</v>
      </c>
      <c r="K7290">
        <v>27.113971808152705</v>
      </c>
      <c r="M7290">
        <v>26.445820433436527</v>
      </c>
    </row>
    <row r="7291" spans="3:13" x14ac:dyDescent="0.45">
      <c r="C7291">
        <v>35</v>
      </c>
      <c r="E7291">
        <v>21.823529411764707</v>
      </c>
      <c r="G7291">
        <v>23.553436279296875</v>
      </c>
      <c r="I7291">
        <v>35</v>
      </c>
      <c r="K7291">
        <v>22.779740015287089</v>
      </c>
      <c r="M7291">
        <v>22.312693498452006</v>
      </c>
    </row>
    <row r="7292" spans="3:13" x14ac:dyDescent="0.45">
      <c r="C7292">
        <v>4</v>
      </c>
      <c r="E7292">
        <v>19.941176470588236</v>
      </c>
      <c r="G7292">
        <v>17.013641357421875</v>
      </c>
      <c r="I7292">
        <v>6</v>
      </c>
      <c r="K7292">
        <v>18.199539297782326</v>
      </c>
      <c r="M7292">
        <v>18.393188854489161</v>
      </c>
    </row>
    <row r="7293" spans="3:13" x14ac:dyDescent="0.45">
      <c r="C7293">
        <v>3</v>
      </c>
      <c r="E7293">
        <v>20</v>
      </c>
      <c r="G7293">
        <v>11.403152465820313</v>
      </c>
      <c r="I7293">
        <v>4</v>
      </c>
      <c r="K7293">
        <v>14.071693705703535</v>
      </c>
      <c r="M7293">
        <v>12.439628482972134</v>
      </c>
    </row>
    <row r="7294" spans="3:13" x14ac:dyDescent="0.45">
      <c r="C7294">
        <v>6</v>
      </c>
      <c r="E7294">
        <v>19.941176470588236</v>
      </c>
      <c r="G7294">
        <v>7.7123260498046875</v>
      </c>
      <c r="I7294">
        <v>4</v>
      </c>
      <c r="K7294">
        <v>10.915868387851985</v>
      </c>
      <c r="M7294">
        <v>8.4582043343653233</v>
      </c>
    </row>
    <row r="7295" spans="3:13" x14ac:dyDescent="0.45">
      <c r="C7295">
        <v>1</v>
      </c>
      <c r="E7295">
        <v>20.411764705882351</v>
      </c>
      <c r="G7295">
        <v>6.040283203125</v>
      </c>
      <c r="I7295">
        <v>4</v>
      </c>
      <c r="K7295">
        <v>9.0848675426271903</v>
      </c>
      <c r="M7295">
        <v>5.3188854489164052</v>
      </c>
    </row>
    <row r="7296" spans="3:13" x14ac:dyDescent="0.45">
      <c r="C7296">
        <v>9</v>
      </c>
      <c r="E7296">
        <v>20.352941176470587</v>
      </c>
      <c r="G7296">
        <v>5.9395751953125</v>
      </c>
      <c r="I7296">
        <v>6</v>
      </c>
      <c r="K7296">
        <v>8.6752132412709635</v>
      </c>
      <c r="M7296">
        <v>4.5108359133126914</v>
      </c>
    </row>
    <row r="7297" spans="3:13" x14ac:dyDescent="0.45">
      <c r="C7297">
        <v>2</v>
      </c>
      <c r="E7297">
        <v>19.882352941176471</v>
      </c>
      <c r="G7297">
        <v>7.054443359375</v>
      </c>
      <c r="I7297">
        <v>7</v>
      </c>
      <c r="K7297">
        <v>9.6680208755646735</v>
      </c>
      <c r="M7297">
        <v>6.1207430340557263</v>
      </c>
    </row>
    <row r="7298" spans="3:13" x14ac:dyDescent="0.45">
      <c r="C7298">
        <v>10</v>
      </c>
      <c r="E7298">
        <v>19.588235294117649</v>
      </c>
      <c r="G7298">
        <v>9.4581298828125</v>
      </c>
      <c r="I7298">
        <v>7</v>
      </c>
      <c r="K7298">
        <v>11.948972068948185</v>
      </c>
      <c r="M7298">
        <v>9.2321981424148589</v>
      </c>
    </row>
    <row r="7299" spans="3:13" x14ac:dyDescent="0.45">
      <c r="C7299">
        <v>7</v>
      </c>
      <c r="E7299">
        <v>19.470588235294116</v>
      </c>
      <c r="G7299">
        <v>13.4136962890625</v>
      </c>
      <c r="I7299">
        <v>7</v>
      </c>
      <c r="K7299">
        <v>15.282063439884842</v>
      </c>
      <c r="M7299">
        <v>13.665634674922595</v>
      </c>
    </row>
    <row r="7300" spans="3:13" x14ac:dyDescent="0.45">
      <c r="C7300">
        <v>5</v>
      </c>
      <c r="E7300">
        <v>19.647058823529413</v>
      </c>
      <c r="G7300">
        <v>18.77862548828125</v>
      </c>
      <c r="I7300">
        <v>10</v>
      </c>
      <c r="K7300">
        <v>19.300523305240862</v>
      </c>
      <c r="M7300">
        <v>19.408668730650149</v>
      </c>
    </row>
    <row r="7301" spans="3:13" x14ac:dyDescent="0.45">
      <c r="C7301">
        <v>38</v>
      </c>
      <c r="E7301">
        <v>21.529411764705884</v>
      </c>
      <c r="G7301">
        <v>24.647262573242188</v>
      </c>
      <c r="I7301">
        <v>36</v>
      </c>
      <c r="K7301">
        <v>23.516050007198139</v>
      </c>
      <c r="M7301">
        <v>23.408668730650149</v>
      </c>
    </row>
    <row r="7302" spans="3:13" x14ac:dyDescent="0.45">
      <c r="C7302">
        <v>36</v>
      </c>
      <c r="E7302">
        <v>23.294117647058822</v>
      </c>
      <c r="G7302">
        <v>29.692794799804688</v>
      </c>
      <c r="I7302">
        <v>36</v>
      </c>
      <c r="K7302">
        <v>27.343287436652808</v>
      </c>
      <c r="M7302">
        <v>27.325077399380799</v>
      </c>
    </row>
    <row r="7303" spans="3:13" x14ac:dyDescent="0.45">
      <c r="C7303">
        <v>39</v>
      </c>
      <c r="E7303">
        <v>25.176470588235293</v>
      </c>
      <c r="G7303">
        <v>32.976699829101563</v>
      </c>
      <c r="I7303">
        <v>36</v>
      </c>
      <c r="K7303">
        <v>30.403152191596085</v>
      </c>
      <c r="M7303">
        <v>30.712074303405565</v>
      </c>
    </row>
    <row r="7304" spans="3:13" x14ac:dyDescent="0.45">
      <c r="C7304">
        <v>34</v>
      </c>
      <c r="E7304">
        <v>25.705882352941178</v>
      </c>
      <c r="G7304">
        <v>34.471725463867188</v>
      </c>
      <c r="I7304">
        <v>36</v>
      </c>
      <c r="K7304">
        <v>32.484685603665305</v>
      </c>
      <c r="M7304">
        <v>34.996904024767794</v>
      </c>
    </row>
    <row r="7305" spans="3:13" x14ac:dyDescent="0.45">
      <c r="C7305">
        <v>36</v>
      </c>
      <c r="E7305">
        <v>25.352941176470587</v>
      </c>
      <c r="G7305">
        <v>34.857620239257813</v>
      </c>
      <c r="I7305">
        <v>36</v>
      </c>
      <c r="K7305">
        <v>33.617985799517506</v>
      </c>
      <c r="M7305">
        <v>38.551083591331263</v>
      </c>
    </row>
    <row r="7306" spans="3:13" x14ac:dyDescent="0.45">
      <c r="C7306">
        <v>31</v>
      </c>
      <c r="E7306">
        <v>25.529411764705884</v>
      </c>
      <c r="G7306">
        <v>34.873977661132813</v>
      </c>
      <c r="I7306">
        <v>35</v>
      </c>
      <c r="K7306">
        <v>33.948116440891361</v>
      </c>
      <c r="M7306">
        <v>39.114551083591323</v>
      </c>
    </row>
    <row r="7307" spans="3:13" x14ac:dyDescent="0.45">
      <c r="C7307">
        <v>35</v>
      </c>
      <c r="E7307">
        <v>25.588235294117649</v>
      </c>
      <c r="G7307">
        <v>34.7906494140625</v>
      </c>
      <c r="I7307">
        <v>35</v>
      </c>
      <c r="K7307">
        <v>33.524894625733452</v>
      </c>
      <c r="M7307">
        <v>37.910216718266255</v>
      </c>
    </row>
    <row r="7308" spans="3:13" x14ac:dyDescent="0.45">
      <c r="C7308">
        <v>38</v>
      </c>
      <c r="E7308">
        <v>25.941176470588236</v>
      </c>
      <c r="G7308">
        <v>34.276824951171875</v>
      </c>
      <c r="I7308">
        <v>36</v>
      </c>
      <c r="K7308">
        <v>32.319072471753671</v>
      </c>
      <c r="M7308">
        <v>34.63467492260061</v>
      </c>
    </row>
    <row r="7309" spans="3:13" x14ac:dyDescent="0.45">
      <c r="C7309">
        <v>36</v>
      </c>
      <c r="E7309">
        <v>25.941176470588236</v>
      </c>
      <c r="G7309">
        <v>32.636703491210938</v>
      </c>
      <c r="I7309">
        <v>36</v>
      </c>
      <c r="K7309">
        <v>30.218261692060679</v>
      </c>
      <c r="M7309">
        <v>29.965944272445814</v>
      </c>
    </row>
    <row r="7310" spans="3:13" x14ac:dyDescent="0.45">
      <c r="C7310">
        <v>33</v>
      </c>
      <c r="E7310">
        <v>24.294117647058822</v>
      </c>
      <c r="G7310">
        <v>29.29486083984375</v>
      </c>
      <c r="I7310">
        <v>35</v>
      </c>
      <c r="K7310">
        <v>27.211233397068625</v>
      </c>
      <c r="M7310">
        <v>26.650154798761601</v>
      </c>
    </row>
    <row r="7311" spans="3:13" x14ac:dyDescent="0.45">
      <c r="C7311">
        <v>38</v>
      </c>
      <c r="E7311">
        <v>22.529411764705884</v>
      </c>
      <c r="G7311">
        <v>24.339981079101563</v>
      </c>
      <c r="I7311">
        <v>33</v>
      </c>
      <c r="K7311">
        <v>23.557098626730472</v>
      </c>
      <c r="M7311">
        <v>23.328173374613005</v>
      </c>
    </row>
    <row r="7312" spans="3:13" x14ac:dyDescent="0.45">
      <c r="C7312">
        <v>10</v>
      </c>
      <c r="E7312">
        <v>20.529411764705884</v>
      </c>
      <c r="G7312">
        <v>18.740707397460938</v>
      </c>
      <c r="I7312">
        <v>10</v>
      </c>
      <c r="K7312">
        <v>19.663999595194021</v>
      </c>
      <c r="M7312">
        <v>20.263157894736839</v>
      </c>
    </row>
    <row r="7313" spans="3:13" x14ac:dyDescent="0.45">
      <c r="C7313">
        <v>3</v>
      </c>
      <c r="E7313">
        <v>18.529411764705884</v>
      </c>
      <c r="G7313">
        <v>13.894073486328125</v>
      </c>
      <c r="I7313">
        <v>10</v>
      </c>
      <c r="K7313">
        <v>16.025948577196353</v>
      </c>
      <c r="M7313">
        <v>17.089783281733741</v>
      </c>
    </row>
    <row r="7314" spans="3:13" x14ac:dyDescent="0.45">
      <c r="C7314">
        <v>5</v>
      </c>
      <c r="E7314">
        <v>16.529411764705884</v>
      </c>
      <c r="G7314">
        <v>10.742965698242188</v>
      </c>
      <c r="I7314">
        <v>10</v>
      </c>
      <c r="K7314">
        <v>13.014139017280932</v>
      </c>
      <c r="M7314">
        <v>13.860681114551081</v>
      </c>
    </row>
    <row r="7315" spans="3:13" x14ac:dyDescent="0.45">
      <c r="C7315">
        <v>11</v>
      </c>
      <c r="E7315">
        <v>17</v>
      </c>
      <c r="G7315">
        <v>9.23626708984375</v>
      </c>
      <c r="I7315">
        <v>10</v>
      </c>
      <c r="K7315">
        <v>10.85659251697807</v>
      </c>
      <c r="M7315">
        <v>7.8978328173374592</v>
      </c>
    </row>
    <row r="7316" spans="3:13" x14ac:dyDescent="0.45">
      <c r="C7316">
        <v>13</v>
      </c>
      <c r="E7316">
        <v>16.764705882352942</v>
      </c>
      <c r="G7316">
        <v>8.6033782958984375</v>
      </c>
      <c r="I7316">
        <v>10</v>
      </c>
      <c r="K7316">
        <v>9.4515919632828194</v>
      </c>
      <c r="M7316">
        <v>4.8204334365325057</v>
      </c>
    </row>
    <row r="7317" spans="3:13" x14ac:dyDescent="0.45">
      <c r="C7317">
        <v>5</v>
      </c>
      <c r="E7317">
        <v>16.764705882352942</v>
      </c>
      <c r="G7317">
        <v>8.08416748046875</v>
      </c>
      <c r="I7317">
        <v>6</v>
      </c>
      <c r="K7317">
        <v>8.7220675307523425</v>
      </c>
      <c r="M7317">
        <v>3.3498452012383888</v>
      </c>
    </row>
    <row r="7318" spans="3:13" x14ac:dyDescent="0.45">
      <c r="C7318">
        <v>10</v>
      </c>
      <c r="E7318">
        <v>16.588235294117649</v>
      </c>
      <c r="G7318">
        <v>7.464508056640625</v>
      </c>
      <c r="I7318">
        <v>6</v>
      </c>
      <c r="K7318">
        <v>8.6470599800531502</v>
      </c>
      <c r="M7318">
        <v>4.2043343653250771</v>
      </c>
    </row>
    <row r="7319" spans="3:13" x14ac:dyDescent="0.45">
      <c r="C7319">
        <v>6</v>
      </c>
      <c r="E7319">
        <v>17.235294117647058</v>
      </c>
      <c r="G7319">
        <v>7.190399169921875</v>
      </c>
      <c r="I7319">
        <v>6</v>
      </c>
      <c r="K7319">
        <v>9.3889236561373721</v>
      </c>
      <c r="M7319">
        <v>5.876160990712072</v>
      </c>
    </row>
    <row r="7320" spans="3:13" x14ac:dyDescent="0.45">
      <c r="C7320">
        <v>5</v>
      </c>
      <c r="E7320">
        <v>17.235294117647058</v>
      </c>
      <c r="G7320">
        <v>8.150604248046875</v>
      </c>
      <c r="I7320">
        <v>5</v>
      </c>
      <c r="K7320">
        <v>11.128002940365768</v>
      </c>
      <c r="M7320">
        <v>10.76470588235294</v>
      </c>
    </row>
    <row r="7321" spans="3:13" x14ac:dyDescent="0.45">
      <c r="C7321">
        <v>0</v>
      </c>
      <c r="E7321">
        <v>18.941176470588236</v>
      </c>
      <c r="G7321">
        <v>11.152313232421875</v>
      </c>
      <c r="I7321">
        <v>5</v>
      </c>
      <c r="K7321">
        <v>14.015325329826497</v>
      </c>
      <c r="M7321">
        <v>14.479876160990706</v>
      </c>
    </row>
    <row r="7322" spans="3:13" x14ac:dyDescent="0.45">
      <c r="C7322">
        <v>2</v>
      </c>
      <c r="E7322">
        <v>21.176470588235293</v>
      </c>
      <c r="G7322">
        <v>16.251312255859375</v>
      </c>
      <c r="I7322">
        <v>5</v>
      </c>
      <c r="K7322">
        <v>17.8800961304247</v>
      </c>
      <c r="M7322">
        <v>17.826625386996902</v>
      </c>
    </row>
    <row r="7323" spans="3:13" x14ac:dyDescent="0.45">
      <c r="C7323">
        <v>39</v>
      </c>
      <c r="E7323">
        <v>23.058823529411764</v>
      </c>
      <c r="G7323">
        <v>22.488555908203125</v>
      </c>
      <c r="I7323">
        <v>31</v>
      </c>
      <c r="K7323">
        <v>22.305891759487878</v>
      </c>
      <c r="M7323">
        <v>21.755417956656341</v>
      </c>
    </row>
    <row r="7324" spans="3:13" x14ac:dyDescent="0.45">
      <c r="C7324">
        <v>31</v>
      </c>
      <c r="E7324">
        <v>24.529411764705884</v>
      </c>
      <c r="G7324">
        <v>28.421371459960938</v>
      </c>
      <c r="I7324">
        <v>33</v>
      </c>
      <c r="K7324">
        <v>26.739697493477603</v>
      </c>
      <c r="M7324">
        <v>26.238390092879254</v>
      </c>
    </row>
    <row r="7325" spans="3:13" x14ac:dyDescent="0.45">
      <c r="C7325">
        <v>38</v>
      </c>
      <c r="E7325">
        <v>24.352941176470587</v>
      </c>
      <c r="G7325">
        <v>33.008651733398438</v>
      </c>
      <c r="I7325">
        <v>38</v>
      </c>
      <c r="K7325">
        <v>30.60172602406853</v>
      </c>
      <c r="M7325">
        <v>32.538699690402467</v>
      </c>
    </row>
    <row r="7326" spans="3:13" x14ac:dyDescent="0.45">
      <c r="C7326">
        <v>33</v>
      </c>
      <c r="E7326">
        <v>24.529411764705884</v>
      </c>
      <c r="G7326">
        <v>36.01409912109375</v>
      </c>
      <c r="I7326">
        <v>38</v>
      </c>
      <c r="K7326">
        <v>33.523770475829046</v>
      </c>
      <c r="M7326">
        <v>36.674922600619183</v>
      </c>
    </row>
    <row r="7327" spans="3:13" x14ac:dyDescent="0.45">
      <c r="C7327">
        <v>44</v>
      </c>
      <c r="E7327">
        <v>24.352941176470587</v>
      </c>
      <c r="G7327">
        <v>37.699172973632813</v>
      </c>
      <c r="I7327">
        <v>38</v>
      </c>
      <c r="K7327">
        <v>35.265740289296609</v>
      </c>
      <c r="M7327">
        <v>39.566563467492252</v>
      </c>
    </row>
    <row r="7328" spans="3:13" x14ac:dyDescent="0.45">
      <c r="C7328">
        <v>38</v>
      </c>
      <c r="E7328">
        <v>24</v>
      </c>
      <c r="G7328">
        <v>38.291458129882813</v>
      </c>
      <c r="I7328">
        <v>38</v>
      </c>
      <c r="K7328">
        <v>35.719346848568769</v>
      </c>
      <c r="M7328">
        <v>40.773993808049532</v>
      </c>
    </row>
    <row r="7329" spans="3:13" x14ac:dyDescent="0.45">
      <c r="C7329">
        <v>39</v>
      </c>
      <c r="E7329">
        <v>24.294117647058822</v>
      </c>
      <c r="G7329">
        <v>37.69671630859375</v>
      </c>
      <c r="I7329">
        <v>38</v>
      </c>
      <c r="K7329">
        <v>34.848586860879379</v>
      </c>
      <c r="M7329">
        <v>39.003095975232192</v>
      </c>
    </row>
    <row r="7330" spans="3:13" x14ac:dyDescent="0.45">
      <c r="C7330">
        <v>41</v>
      </c>
      <c r="E7330">
        <v>24.764705882352942</v>
      </c>
      <c r="G7330">
        <v>35.55157470703125</v>
      </c>
      <c r="I7330">
        <v>38</v>
      </c>
      <c r="K7330">
        <v>32.656309521841116</v>
      </c>
      <c r="M7330">
        <v>35.006191950464391</v>
      </c>
    </row>
    <row r="7331" spans="3:13" x14ac:dyDescent="0.45">
      <c r="C7331">
        <v>37</v>
      </c>
      <c r="E7331">
        <v>24.705882352941178</v>
      </c>
      <c r="G7331">
        <v>31.556915283203125</v>
      </c>
      <c r="I7331">
        <v>37</v>
      </c>
      <c r="K7331">
        <v>29.259649431645332</v>
      </c>
      <c r="M7331">
        <v>29.513931888544885</v>
      </c>
    </row>
    <row r="7332" spans="3:13" x14ac:dyDescent="0.45">
      <c r="C7332">
        <v>36</v>
      </c>
      <c r="E7332">
        <v>22.764705882352942</v>
      </c>
      <c r="G7332">
        <v>25.929275512695313</v>
      </c>
      <c r="I7332">
        <v>36</v>
      </c>
      <c r="K7332">
        <v>24.973722691769915</v>
      </c>
      <c r="M7332">
        <v>25.606811145510832</v>
      </c>
    </row>
    <row r="7333" spans="3:13" x14ac:dyDescent="0.45">
      <c r="C7333">
        <v>10</v>
      </c>
      <c r="E7333">
        <v>21.235294117647058</v>
      </c>
      <c r="G7333">
        <v>19.600021362304688</v>
      </c>
      <c r="I7333">
        <v>10</v>
      </c>
      <c r="K7333">
        <v>20.363316006133211</v>
      </c>
      <c r="M7333">
        <v>20.795665634674918</v>
      </c>
    </row>
    <row r="7334" spans="3:13" x14ac:dyDescent="0.45">
      <c r="C7334">
        <v>8</v>
      </c>
      <c r="E7334">
        <v>19.058823529411764</v>
      </c>
      <c r="G7334">
        <v>13.865692138671875</v>
      </c>
      <c r="I7334">
        <v>8</v>
      </c>
      <c r="K7334">
        <v>15.95257523971261</v>
      </c>
      <c r="M7334">
        <v>16.727554179566557</v>
      </c>
    </row>
    <row r="7335" spans="3:13" x14ac:dyDescent="0.45">
      <c r="C7335">
        <v>7</v>
      </c>
      <c r="E7335">
        <v>17.470588235294116</v>
      </c>
      <c r="G7335">
        <v>9.69537353515625</v>
      </c>
      <c r="I7335">
        <v>8</v>
      </c>
      <c r="K7335">
        <v>12.225553531788442</v>
      </c>
      <c r="M7335">
        <v>11.792569659442721</v>
      </c>
    </row>
    <row r="7336" spans="3:13" x14ac:dyDescent="0.45">
      <c r="C7336">
        <v>0</v>
      </c>
      <c r="E7336">
        <v>17</v>
      </c>
      <c r="G7336">
        <v>7.270050048828125</v>
      </c>
      <c r="I7336">
        <v>8</v>
      </c>
      <c r="K7336">
        <v>9.464210829354915</v>
      </c>
      <c r="M7336">
        <v>6.4148606811145488</v>
      </c>
    </row>
    <row r="7337" spans="3:13" x14ac:dyDescent="0.45">
      <c r="C7337">
        <v>10</v>
      </c>
      <c r="E7337">
        <v>16.941176470588236</v>
      </c>
      <c r="G7337">
        <v>6.10235595703125</v>
      </c>
      <c r="I7337">
        <v>7</v>
      </c>
      <c r="K7337">
        <v>7.7215814181860196</v>
      </c>
      <c r="M7337">
        <v>2.6873065015479849</v>
      </c>
    </row>
    <row r="7338" spans="3:13" x14ac:dyDescent="0.45">
      <c r="C7338">
        <v>8</v>
      </c>
      <c r="E7338">
        <v>16.529411764705884</v>
      </c>
      <c r="G7338">
        <v>5.5618438720703125</v>
      </c>
      <c r="I7338">
        <v>6</v>
      </c>
      <c r="K7338">
        <v>6.9254704900163118</v>
      </c>
      <c r="M7338">
        <v>1.5665634674922577</v>
      </c>
    </row>
    <row r="7339" spans="3:13" x14ac:dyDescent="0.45">
      <c r="C7339">
        <v>1</v>
      </c>
      <c r="E7339">
        <v>16.176470588235293</v>
      </c>
      <c r="G7339">
        <v>5.380523681640625</v>
      </c>
      <c r="I7339">
        <v>6</v>
      </c>
      <c r="K7339">
        <v>7.0629788532489846</v>
      </c>
      <c r="M7339">
        <v>2.4829721362229091</v>
      </c>
    </row>
    <row r="7340" spans="3:13" x14ac:dyDescent="0.45">
      <c r="C7340">
        <v>6</v>
      </c>
      <c r="E7340">
        <v>16.294117647058822</v>
      </c>
      <c r="G7340">
        <v>5.8528900146484375</v>
      </c>
      <c r="I7340">
        <v>6</v>
      </c>
      <c r="K7340">
        <v>8.2043190844749354</v>
      </c>
      <c r="M7340">
        <v>4.96594427244582</v>
      </c>
    </row>
    <row r="7341" spans="3:13" x14ac:dyDescent="0.45">
      <c r="C7341">
        <v>5</v>
      </c>
      <c r="E7341">
        <v>16.294117647058822</v>
      </c>
      <c r="G7341">
        <v>7.6595458984375</v>
      </c>
      <c r="I7341">
        <v>5</v>
      </c>
      <c r="K7341">
        <v>10.41578840851504</v>
      </c>
      <c r="M7341">
        <v>9.8111455108359102</v>
      </c>
    </row>
    <row r="7342" spans="3:13" x14ac:dyDescent="0.45">
      <c r="C7342">
        <v>1</v>
      </c>
      <c r="E7342">
        <v>17.529411764705884</v>
      </c>
      <c r="G7342">
        <v>11.359207153320313</v>
      </c>
      <c r="I7342">
        <v>6</v>
      </c>
      <c r="K7342">
        <v>13.68131001660932</v>
      </c>
      <c r="M7342">
        <v>13.996904024767797</v>
      </c>
    </row>
    <row r="7343" spans="3:13" x14ac:dyDescent="0.45">
      <c r="C7343">
        <v>6</v>
      </c>
      <c r="E7343">
        <v>19.058823529411764</v>
      </c>
      <c r="G7343">
        <v>16.795608520507813</v>
      </c>
      <c r="I7343">
        <v>6</v>
      </c>
      <c r="K7343">
        <v>17.716994241139343</v>
      </c>
      <c r="M7343">
        <v>18.065015479876156</v>
      </c>
    </row>
    <row r="7344" spans="3:13" x14ac:dyDescent="0.45">
      <c r="C7344">
        <v>36</v>
      </c>
      <c r="E7344">
        <v>20.823529411764707</v>
      </c>
      <c r="G7344">
        <v>22.922744750976563</v>
      </c>
      <c r="I7344">
        <v>32</v>
      </c>
      <c r="K7344">
        <v>22.061463138375952</v>
      </c>
      <c r="M7344">
        <v>22.024767801857575</v>
      </c>
    </row>
    <row r="7345" spans="3:13" x14ac:dyDescent="0.45">
      <c r="C7345">
        <v>37</v>
      </c>
      <c r="E7345">
        <v>23.058823529411764</v>
      </c>
      <c r="G7345">
        <v>28.342681884765625</v>
      </c>
      <c r="I7345">
        <v>35</v>
      </c>
      <c r="K7345">
        <v>26.166017212276572</v>
      </c>
      <c r="M7345">
        <v>25.219814241486063</v>
      </c>
    </row>
    <row r="7346" spans="3:13" x14ac:dyDescent="0.45">
      <c r="C7346">
        <v>32</v>
      </c>
      <c r="E7346">
        <v>22.647058823529413</v>
      </c>
      <c r="G7346">
        <v>32.126632690429688</v>
      </c>
      <c r="I7346">
        <v>35</v>
      </c>
      <c r="K7346">
        <v>29.466536844647838</v>
      </c>
      <c r="M7346">
        <v>31.439628482972129</v>
      </c>
    </row>
    <row r="7347" spans="3:13" x14ac:dyDescent="0.45">
      <c r="C7347">
        <v>35</v>
      </c>
      <c r="E7347">
        <v>22.764705882352942</v>
      </c>
      <c r="G7347">
        <v>34.169387817382813</v>
      </c>
      <c r="I7347">
        <v>35</v>
      </c>
      <c r="K7347">
        <v>31.739039819139698</v>
      </c>
      <c r="M7347">
        <v>35.269349845201226</v>
      </c>
    </row>
    <row r="7348" spans="3:13" x14ac:dyDescent="0.45">
      <c r="C7348">
        <v>39</v>
      </c>
      <c r="E7348">
        <v>22.823529411764707</v>
      </c>
      <c r="G7348">
        <v>34.897308349609375</v>
      </c>
      <c r="I7348">
        <v>36</v>
      </c>
      <c r="K7348">
        <v>32.871271633748407</v>
      </c>
      <c r="M7348">
        <v>37.346749226006182</v>
      </c>
    </row>
    <row r="7349" spans="3:13" x14ac:dyDescent="0.45">
      <c r="C7349">
        <v>36</v>
      </c>
      <c r="E7349">
        <v>22.882352941176471</v>
      </c>
      <c r="G7349">
        <v>34.765380859375</v>
      </c>
      <c r="I7349">
        <v>36</v>
      </c>
      <c r="K7349">
        <v>32.879988621759757</v>
      </c>
      <c r="M7349">
        <v>37.442724458204331</v>
      </c>
    </row>
    <row r="7350" spans="3:13" x14ac:dyDescent="0.45">
      <c r="C7350">
        <v>31</v>
      </c>
      <c r="E7350">
        <v>23</v>
      </c>
      <c r="G7350">
        <v>33.905609130859375</v>
      </c>
      <c r="I7350">
        <v>35</v>
      </c>
      <c r="K7350">
        <v>31.806427859490583</v>
      </c>
      <c r="M7350">
        <v>35.69659442724457</v>
      </c>
    </row>
    <row r="7351" spans="3:13" x14ac:dyDescent="0.45">
      <c r="C7351">
        <v>34</v>
      </c>
      <c r="E7351">
        <v>23.176470588235293</v>
      </c>
      <c r="G7351">
        <v>32.020050048828125</v>
      </c>
      <c r="I7351">
        <v>35</v>
      </c>
      <c r="K7351">
        <v>29.676034324385203</v>
      </c>
      <c r="M7351">
        <v>31.885448916408656</v>
      </c>
    </row>
    <row r="7352" spans="3:13" x14ac:dyDescent="0.45">
      <c r="C7352">
        <v>37</v>
      </c>
      <c r="E7352">
        <v>23.588235294117649</v>
      </c>
      <c r="G7352">
        <v>28.634567260742188</v>
      </c>
      <c r="I7352">
        <v>34</v>
      </c>
      <c r="K7352">
        <v>26.594541883187059</v>
      </c>
      <c r="M7352">
        <v>25.900928792569655</v>
      </c>
    </row>
    <row r="7353" spans="3:13" x14ac:dyDescent="0.45">
      <c r="C7353">
        <v>38</v>
      </c>
      <c r="E7353">
        <v>21.941176470588236</v>
      </c>
      <c r="G7353">
        <v>23.691116333007813</v>
      </c>
      <c r="I7353">
        <v>34</v>
      </c>
      <c r="K7353">
        <v>22.783294528681566</v>
      </c>
      <c r="M7353">
        <v>22.287925696594424</v>
      </c>
    </row>
    <row r="7354" spans="3:13" x14ac:dyDescent="0.45">
      <c r="C7354">
        <v>3</v>
      </c>
      <c r="E7354">
        <v>20.117647058823529</v>
      </c>
      <c r="G7354">
        <v>17.9696044921875</v>
      </c>
      <c r="I7354">
        <v>10</v>
      </c>
      <c r="K7354">
        <v>18.72236726095981</v>
      </c>
      <c r="M7354">
        <v>18.928792569659439</v>
      </c>
    </row>
    <row r="7355" spans="3:13" x14ac:dyDescent="0.45">
      <c r="C7355">
        <v>10</v>
      </c>
      <c r="E7355">
        <v>18.352941176470587</v>
      </c>
      <c r="G7355">
        <v>12.791275024414063</v>
      </c>
      <c r="I7355">
        <v>7</v>
      </c>
      <c r="K7355">
        <v>14.918699134484845</v>
      </c>
      <c r="M7355">
        <v>15.386996904024763</v>
      </c>
    </row>
    <row r="7356" spans="3:13" x14ac:dyDescent="0.45">
      <c r="C7356">
        <v>2</v>
      </c>
      <c r="E7356">
        <v>16.764705882352942</v>
      </c>
      <c r="G7356">
        <v>9.2067108154296875</v>
      </c>
      <c r="I7356">
        <v>7</v>
      </c>
      <c r="K7356">
        <v>11.809057745323596</v>
      </c>
      <c r="M7356">
        <v>11.665634674922595</v>
      </c>
    </row>
    <row r="7357" spans="3:13" x14ac:dyDescent="0.45">
      <c r="C7357">
        <v>7</v>
      </c>
      <c r="E7357">
        <v>16.352941176470587</v>
      </c>
      <c r="G7357">
        <v>7.444183349609375</v>
      </c>
      <c r="I7357">
        <v>7</v>
      </c>
      <c r="K7357">
        <v>9.6665816605081893</v>
      </c>
      <c r="M7357">
        <v>7.3529411764705896</v>
      </c>
    </row>
    <row r="7358" spans="3:13" x14ac:dyDescent="0.45">
      <c r="C7358">
        <v>7</v>
      </c>
      <c r="E7358">
        <v>16.411764705882351</v>
      </c>
      <c r="G7358">
        <v>7.018707275390625</v>
      </c>
      <c r="I7358">
        <v>7</v>
      </c>
      <c r="K7358">
        <v>8.5008106691392875</v>
      </c>
      <c r="M7358">
        <v>4.3777089783281715</v>
      </c>
    </row>
    <row r="7359" spans="3:13" x14ac:dyDescent="0.45">
      <c r="C7359">
        <v>4</v>
      </c>
      <c r="E7359">
        <v>16.529411764705884</v>
      </c>
      <c r="G7359">
        <v>7.2173309326171875</v>
      </c>
      <c r="I7359">
        <v>7</v>
      </c>
      <c r="K7359">
        <v>8.1843961637474649</v>
      </c>
      <c r="M7359">
        <v>3.1888544891640862</v>
      </c>
    </row>
    <row r="7360" spans="3:13" x14ac:dyDescent="0.45">
      <c r="C7360">
        <v>13</v>
      </c>
      <c r="E7360">
        <v>16.470588235294116</v>
      </c>
      <c r="G7360">
        <v>7.56427001953125</v>
      </c>
      <c r="I7360">
        <v>7</v>
      </c>
      <c r="K7360">
        <v>8.6103057102364229</v>
      </c>
      <c r="M7360">
        <v>3.98142414860681</v>
      </c>
    </row>
    <row r="7361" spans="3:13" x14ac:dyDescent="0.45">
      <c r="C7361">
        <v>8</v>
      </c>
      <c r="E7361">
        <v>16.294117647058822</v>
      </c>
      <c r="G7361">
        <v>8.12554931640625</v>
      </c>
      <c r="I7361">
        <v>7</v>
      </c>
      <c r="K7361">
        <v>9.7849397043302311</v>
      </c>
      <c r="M7361">
        <v>6.8544891640866865</v>
      </c>
    </row>
    <row r="7362" spans="3:13" x14ac:dyDescent="0.45">
      <c r="C7362">
        <v>6</v>
      </c>
      <c r="E7362">
        <v>15.588235294117647</v>
      </c>
      <c r="G7362">
        <v>9.5283355712890625</v>
      </c>
      <c r="I7362">
        <v>8</v>
      </c>
      <c r="K7362">
        <v>11.762758288265292</v>
      </c>
      <c r="M7362">
        <v>12.386996904024766</v>
      </c>
    </row>
    <row r="7363" spans="3:13" x14ac:dyDescent="0.45">
      <c r="C7363">
        <v>2</v>
      </c>
      <c r="E7363">
        <v>17.588235294117649</v>
      </c>
      <c r="G7363">
        <v>12.508773803710938</v>
      </c>
      <c r="I7363">
        <v>8</v>
      </c>
      <c r="K7363">
        <v>14.613196900587324</v>
      </c>
      <c r="M7363">
        <v>14.814241486068109</v>
      </c>
    </row>
    <row r="7364" spans="3:13" x14ac:dyDescent="0.45">
      <c r="C7364">
        <v>8</v>
      </c>
      <c r="E7364">
        <v>19.117647058823529</v>
      </c>
      <c r="G7364">
        <v>17.166961669921875</v>
      </c>
      <c r="I7364">
        <v>8</v>
      </c>
      <c r="K7364">
        <v>18.09051805252891</v>
      </c>
      <c r="M7364">
        <v>18.383900928792567</v>
      </c>
    </row>
    <row r="7365" spans="3:13" x14ac:dyDescent="0.45">
      <c r="C7365">
        <v>32</v>
      </c>
      <c r="E7365">
        <v>21.176470588235293</v>
      </c>
      <c r="G7365">
        <v>22.60137939453125</v>
      </c>
      <c r="I7365">
        <v>32</v>
      </c>
      <c r="K7365">
        <v>21.846397131608793</v>
      </c>
      <c r="M7365">
        <v>21.356037151702779</v>
      </c>
    </row>
    <row r="7366" spans="3:13" x14ac:dyDescent="0.45">
      <c r="C7366">
        <v>37</v>
      </c>
      <c r="E7366">
        <v>23</v>
      </c>
      <c r="G7366">
        <v>27.395431518554688</v>
      </c>
      <c r="I7366">
        <v>33</v>
      </c>
      <c r="K7366">
        <v>25.390103190177868</v>
      </c>
      <c r="M7366">
        <v>24.67492260061919</v>
      </c>
    </row>
    <row r="7367" spans="3:13" x14ac:dyDescent="0.45">
      <c r="C7367">
        <v>33</v>
      </c>
      <c r="E7367">
        <v>24.705882352941178</v>
      </c>
      <c r="G7367">
        <v>30.568023681640625</v>
      </c>
      <c r="I7367">
        <v>33</v>
      </c>
      <c r="K7367">
        <v>28.347506823418154</v>
      </c>
      <c r="M7367">
        <v>28.07120743034055</v>
      </c>
    </row>
    <row r="7368" spans="3:13" x14ac:dyDescent="0.45">
      <c r="C7368">
        <v>33</v>
      </c>
      <c r="E7368">
        <v>24.823529411764707</v>
      </c>
      <c r="G7368">
        <v>32.119888305664063</v>
      </c>
      <c r="I7368">
        <v>33</v>
      </c>
      <c r="K7368">
        <v>30.494688240261265</v>
      </c>
      <c r="M7368">
        <v>32.727554179566553</v>
      </c>
    </row>
    <row r="7369" spans="3:13" x14ac:dyDescent="0.45">
      <c r="C7369">
        <v>34</v>
      </c>
      <c r="E7369">
        <v>24.705882352941178</v>
      </c>
      <c r="G7369">
        <v>32.777023315429688</v>
      </c>
      <c r="I7369">
        <v>33</v>
      </c>
      <c r="K7369">
        <v>31.874877725613526</v>
      </c>
      <c r="M7369">
        <v>36.030959752321976</v>
      </c>
    </row>
    <row r="7370" spans="3:13" x14ac:dyDescent="0.45">
      <c r="C7370">
        <v>26</v>
      </c>
      <c r="E7370">
        <v>24.294117647058822</v>
      </c>
      <c r="G7370">
        <v>33.289291381835938</v>
      </c>
      <c r="I7370">
        <v>34</v>
      </c>
      <c r="K7370">
        <v>32.56795445480212</v>
      </c>
      <c r="M7370">
        <v>38.058823529411775</v>
      </c>
    </row>
    <row r="7371" spans="3:13" x14ac:dyDescent="0.45">
      <c r="C7371">
        <v>37</v>
      </c>
      <c r="E7371">
        <v>24.176470588235293</v>
      </c>
      <c r="G7371">
        <v>33.861328125</v>
      </c>
      <c r="I7371">
        <v>36</v>
      </c>
      <c r="K7371">
        <v>32.576776744047059</v>
      </c>
      <c r="M7371">
        <v>37.572755417956657</v>
      </c>
    </row>
    <row r="7372" spans="3:13" x14ac:dyDescent="0.45">
      <c r="C7372">
        <v>36</v>
      </c>
      <c r="E7372">
        <v>24.705882352941178</v>
      </c>
      <c r="G7372">
        <v>34.010726928710938</v>
      </c>
      <c r="I7372">
        <v>36</v>
      </c>
      <c r="K7372">
        <v>31.782137315159392</v>
      </c>
      <c r="M7372">
        <v>34.142414860681107</v>
      </c>
    </row>
    <row r="7373" spans="3:13" x14ac:dyDescent="0.45">
      <c r="C7373">
        <v>37</v>
      </c>
      <c r="E7373">
        <v>24.352941176470587</v>
      </c>
      <c r="G7373">
        <v>32.85662841796875</v>
      </c>
      <c r="I7373">
        <v>36</v>
      </c>
      <c r="K7373">
        <v>29.970756045480332</v>
      </c>
      <c r="M7373">
        <v>30.086687306501545</v>
      </c>
    </row>
    <row r="7374" spans="3:13" x14ac:dyDescent="0.45">
      <c r="C7374">
        <v>38</v>
      </c>
      <c r="E7374">
        <v>23</v>
      </c>
      <c r="G7374">
        <v>29.701019287109375</v>
      </c>
      <c r="I7374">
        <v>36</v>
      </c>
      <c r="K7374">
        <v>27.088314400783364</v>
      </c>
      <c r="M7374">
        <v>26.362229102167177</v>
      </c>
    </row>
    <row r="7375" spans="3:13" x14ac:dyDescent="0.45">
      <c r="C7375">
        <v>36</v>
      </c>
      <c r="E7375">
        <v>20.941176470588236</v>
      </c>
      <c r="G7375">
        <v>24.613143920898438</v>
      </c>
      <c r="I7375">
        <v>36</v>
      </c>
      <c r="K7375">
        <v>23.330833774340046</v>
      </c>
      <c r="M7375">
        <v>23.417956656346739</v>
      </c>
    </row>
    <row r="7376" spans="3:13" x14ac:dyDescent="0.45">
      <c r="C7376">
        <v>6</v>
      </c>
      <c r="E7376">
        <v>19.411764705882351</v>
      </c>
      <c r="G7376">
        <v>18.5927734375</v>
      </c>
      <c r="I7376">
        <v>11</v>
      </c>
      <c r="K7376">
        <v>19.156096788032741</v>
      </c>
      <c r="M7376">
        <v>19.526315789473689</v>
      </c>
    </row>
    <row r="7377" spans="3:13" x14ac:dyDescent="0.45">
      <c r="C7377">
        <v>11</v>
      </c>
      <c r="E7377">
        <v>18.058823529411764</v>
      </c>
      <c r="G7377">
        <v>13.083404541015625</v>
      </c>
      <c r="I7377">
        <v>6</v>
      </c>
      <c r="K7377">
        <v>15.123089454357769</v>
      </c>
      <c r="M7377">
        <v>15.501547987616094</v>
      </c>
    </row>
    <row r="7378" spans="3:13" x14ac:dyDescent="0.45">
      <c r="C7378">
        <v>1</v>
      </c>
      <c r="E7378">
        <v>18.176470588235293</v>
      </c>
      <c r="G7378">
        <v>9.1544189453125</v>
      </c>
      <c r="I7378">
        <v>6</v>
      </c>
      <c r="K7378">
        <v>11.794254300212691</v>
      </c>
      <c r="M7378">
        <v>10.266253869969038</v>
      </c>
    </row>
    <row r="7379" spans="3:13" x14ac:dyDescent="0.45">
      <c r="C7379">
        <v>4</v>
      </c>
      <c r="E7379">
        <v>18.647058823529413</v>
      </c>
      <c r="G7379">
        <v>7.0130462646484375</v>
      </c>
      <c r="I7379">
        <v>4</v>
      </c>
      <c r="K7379">
        <v>9.4860001125816797</v>
      </c>
      <c r="M7379">
        <v>5.990712074303401</v>
      </c>
    </row>
    <row r="7380" spans="3:13" x14ac:dyDescent="0.45">
      <c r="C7380">
        <v>11</v>
      </c>
      <c r="E7380">
        <v>18.411764705882351</v>
      </c>
      <c r="G7380">
        <v>6.2039031982421875</v>
      </c>
      <c r="I7380">
        <v>4</v>
      </c>
      <c r="K7380">
        <v>8.3069297982844628</v>
      </c>
      <c r="M7380">
        <v>4.2693498452012362</v>
      </c>
    </row>
    <row r="7381" spans="3:13" x14ac:dyDescent="0.45">
      <c r="C7381">
        <v>2</v>
      </c>
      <c r="E7381">
        <v>18.411764705882351</v>
      </c>
      <c r="G7381">
        <v>6.2390289306640625</v>
      </c>
      <c r="I7381">
        <v>4</v>
      </c>
      <c r="K7381">
        <v>8.2987282526181403</v>
      </c>
      <c r="M7381">
        <v>3.9814241486068096</v>
      </c>
    </row>
    <row r="7382" spans="3:13" x14ac:dyDescent="0.45">
      <c r="C7382">
        <v>9</v>
      </c>
      <c r="E7382">
        <v>18.647058823529413</v>
      </c>
      <c r="G7382">
        <v>7.1004791259765625</v>
      </c>
      <c r="I7382">
        <v>7</v>
      </c>
      <c r="K7382">
        <v>9.4491813442035895</v>
      </c>
      <c r="M7382">
        <v>5.3374613003095952</v>
      </c>
    </row>
    <row r="7383" spans="3:13" x14ac:dyDescent="0.45">
      <c r="C7383">
        <v>2</v>
      </c>
      <c r="E7383">
        <v>18.647058823529413</v>
      </c>
      <c r="G7383">
        <v>9.229095458984375</v>
      </c>
      <c r="I7383">
        <v>7</v>
      </c>
      <c r="K7383">
        <v>11.716880446887535</v>
      </c>
      <c r="M7383">
        <v>9.1486068111455108</v>
      </c>
    </row>
    <row r="7384" spans="3:13" x14ac:dyDescent="0.45">
      <c r="C7384">
        <v>7</v>
      </c>
      <c r="E7384">
        <v>18.529411764705884</v>
      </c>
      <c r="G7384">
        <v>13.020660400390625</v>
      </c>
      <c r="I7384">
        <v>9</v>
      </c>
      <c r="K7384">
        <v>14.977204947005601</v>
      </c>
      <c r="M7384">
        <v>15.021671826625381</v>
      </c>
    </row>
    <row r="7385" spans="3:13" x14ac:dyDescent="0.45">
      <c r="C7385">
        <v>10</v>
      </c>
      <c r="E7385">
        <v>20.235294117647058</v>
      </c>
      <c r="G7385">
        <v>18.253936767578125</v>
      </c>
      <c r="I7385">
        <v>10</v>
      </c>
      <c r="K7385">
        <v>18.972447973420557</v>
      </c>
      <c r="M7385">
        <v>19.034055727554176</v>
      </c>
    </row>
    <row r="7386" spans="3:13" x14ac:dyDescent="0.45">
      <c r="C7386">
        <v>36</v>
      </c>
      <c r="E7386">
        <v>21.411764705882351</v>
      </c>
      <c r="G7386">
        <v>23.9935302734375</v>
      </c>
      <c r="I7386">
        <v>33</v>
      </c>
      <c r="K7386">
        <v>23.196475107055416</v>
      </c>
      <c r="M7386">
        <v>23.922600619195045</v>
      </c>
    </row>
    <row r="7387" spans="3:13" x14ac:dyDescent="0.45">
      <c r="C7387">
        <v>34</v>
      </c>
      <c r="E7387">
        <v>23.235294117647058</v>
      </c>
      <c r="G7387">
        <v>29.0985107421875</v>
      </c>
      <c r="I7387">
        <v>34</v>
      </c>
      <c r="K7387">
        <v>27.174960828819152</v>
      </c>
      <c r="M7387">
        <v>27.526315789473678</v>
      </c>
    </row>
    <row r="7388" spans="3:13" x14ac:dyDescent="0.45">
      <c r="C7388">
        <v>33</v>
      </c>
      <c r="E7388">
        <v>25.176470588235293</v>
      </c>
      <c r="G7388">
        <v>32.844879150390625</v>
      </c>
      <c r="I7388">
        <v>34</v>
      </c>
      <c r="K7388">
        <v>30.474185498105079</v>
      </c>
      <c r="M7388">
        <v>30.44891640866873</v>
      </c>
    </row>
    <row r="7389" spans="3:13" x14ac:dyDescent="0.45">
      <c r="C7389">
        <v>36</v>
      </c>
      <c r="E7389">
        <v>25.117647058823529</v>
      </c>
      <c r="G7389">
        <v>35.0986328125</v>
      </c>
      <c r="I7389">
        <v>36</v>
      </c>
      <c r="K7389">
        <v>32.78498061581795</v>
      </c>
      <c r="M7389">
        <v>35.458204334365313</v>
      </c>
    </row>
    <row r="7390" spans="3:13" x14ac:dyDescent="0.45">
      <c r="C7390">
        <v>41</v>
      </c>
      <c r="E7390">
        <v>25.411764705882351</v>
      </c>
      <c r="G7390">
        <v>36.058135986328125</v>
      </c>
      <c r="I7390">
        <v>36</v>
      </c>
      <c r="K7390">
        <v>34.059066813025005</v>
      </c>
      <c r="M7390">
        <v>38.065015479876152</v>
      </c>
    </row>
    <row r="7391" spans="3:13" x14ac:dyDescent="0.45">
      <c r="C7391">
        <v>38</v>
      </c>
      <c r="E7391">
        <v>24.882352941176471</v>
      </c>
      <c r="G7391">
        <v>35.992523193359375</v>
      </c>
      <c r="I7391">
        <v>36</v>
      </c>
      <c r="K7391">
        <v>34.292309706742003</v>
      </c>
      <c r="M7391">
        <v>39.74922600619194</v>
      </c>
    </row>
    <row r="7392" spans="3:13" x14ac:dyDescent="0.45">
      <c r="C7392">
        <v>34</v>
      </c>
      <c r="E7392">
        <v>24.941176470588236</v>
      </c>
      <c r="G7392">
        <v>35.151214599609375</v>
      </c>
      <c r="I7392">
        <v>35</v>
      </c>
      <c r="K7392">
        <v>33.579618606213693</v>
      </c>
      <c r="M7392">
        <v>38.269349845201234</v>
      </c>
    </row>
    <row r="7393" spans="3:13" x14ac:dyDescent="0.45">
      <c r="C7393">
        <v>35</v>
      </c>
      <c r="E7393">
        <v>24.764705882352942</v>
      </c>
      <c r="G7393">
        <v>33.6632080078125</v>
      </c>
      <c r="I7393">
        <v>34</v>
      </c>
      <c r="K7393">
        <v>31.944843916210701</v>
      </c>
      <c r="M7393">
        <v>34.950464396284822</v>
      </c>
    </row>
    <row r="7394" spans="3:13" x14ac:dyDescent="0.45">
      <c r="C7394">
        <v>31</v>
      </c>
      <c r="E7394">
        <v>24.352941176470587</v>
      </c>
      <c r="G7394">
        <v>31.374649047851563</v>
      </c>
      <c r="I7394">
        <v>34</v>
      </c>
      <c r="K7394">
        <v>29.411872405241475</v>
      </c>
      <c r="M7394">
        <v>30.021671826625379</v>
      </c>
    </row>
    <row r="7395" spans="3:13" x14ac:dyDescent="0.45">
      <c r="C7395">
        <v>32</v>
      </c>
      <c r="E7395">
        <v>22.235294117647058</v>
      </c>
      <c r="G7395">
        <v>27.899444580078125</v>
      </c>
      <c r="I7395">
        <v>32</v>
      </c>
      <c r="K7395">
        <v>26.011055195993151</v>
      </c>
      <c r="M7395">
        <v>26.467492260061917</v>
      </c>
    </row>
    <row r="7396" spans="3:13" x14ac:dyDescent="0.45">
      <c r="C7396">
        <v>37</v>
      </c>
      <c r="E7396">
        <v>20.529411764705884</v>
      </c>
      <c r="G7396">
        <v>23.050048828125</v>
      </c>
      <c r="I7396">
        <v>31</v>
      </c>
      <c r="K7396">
        <v>21.97328146215818</v>
      </c>
      <c r="M7396">
        <v>21.907120743034053</v>
      </c>
    </row>
    <row r="7397" spans="3:13" x14ac:dyDescent="0.45">
      <c r="C7397">
        <v>10</v>
      </c>
      <c r="E7397">
        <v>18.764705882352942</v>
      </c>
      <c r="G7397">
        <v>17.301376342773438</v>
      </c>
      <c r="I7397">
        <v>10</v>
      </c>
      <c r="K7397">
        <v>17.621155484944516</v>
      </c>
      <c r="M7397">
        <v>17.250773993808043</v>
      </c>
    </row>
    <row r="7398" spans="3:13" x14ac:dyDescent="0.45">
      <c r="C7398">
        <v>7</v>
      </c>
      <c r="E7398">
        <v>16.941176470588236</v>
      </c>
      <c r="G7398">
        <v>11.7327880859375</v>
      </c>
      <c r="I7398">
        <v>7</v>
      </c>
      <c r="K7398">
        <v>13.409242591109132</v>
      </c>
      <c r="M7398">
        <v>12.736842105263154</v>
      </c>
    </row>
    <row r="7399" spans="3:13" x14ac:dyDescent="0.45">
      <c r="C7399">
        <v>0</v>
      </c>
      <c r="E7399">
        <v>16.647058823529413</v>
      </c>
      <c r="G7399">
        <v>7.398834228515625</v>
      </c>
      <c r="I7399">
        <v>4</v>
      </c>
      <c r="K7399">
        <v>9.8531342049076756</v>
      </c>
      <c r="M7399">
        <v>7.1702786377708954</v>
      </c>
    </row>
    <row r="7400" spans="3:13" x14ac:dyDescent="0.45">
      <c r="C7400">
        <v>3</v>
      </c>
      <c r="E7400">
        <v>16.588235294117649</v>
      </c>
      <c r="G7400">
        <v>4.7256011962890625</v>
      </c>
      <c r="I7400">
        <v>3</v>
      </c>
      <c r="K7400">
        <v>7.2899775794585473</v>
      </c>
      <c r="M7400">
        <v>3.4860681114551069</v>
      </c>
    </row>
    <row r="7401" spans="3:13" x14ac:dyDescent="0.45">
      <c r="C7401">
        <v>4</v>
      </c>
      <c r="E7401">
        <v>16.588235294117649</v>
      </c>
      <c r="G7401">
        <v>3.4947662353515625</v>
      </c>
      <c r="I7401">
        <v>3</v>
      </c>
      <c r="K7401">
        <v>5.9088466963348951</v>
      </c>
      <c r="M7401">
        <v>1.7275541795665617</v>
      </c>
    </row>
    <row r="7402" spans="3:13" x14ac:dyDescent="0.45">
      <c r="C7402">
        <v>3</v>
      </c>
      <c r="E7402">
        <v>16.470588235294116</v>
      </c>
      <c r="G7402">
        <v>3.343780517578125</v>
      </c>
      <c r="I7402">
        <v>3</v>
      </c>
      <c r="K7402">
        <v>5.7877709371252184</v>
      </c>
      <c r="M7402">
        <v>1.9845201238390073</v>
      </c>
    </row>
    <row r="7403" spans="3:13" x14ac:dyDescent="0.45">
      <c r="C7403">
        <v>0</v>
      </c>
      <c r="E7403">
        <v>16.470588235294116</v>
      </c>
      <c r="G7403">
        <v>4.2593841552734375</v>
      </c>
      <c r="I7403">
        <v>3</v>
      </c>
      <c r="K7403">
        <v>6.953158066201607</v>
      </c>
      <c r="M7403">
        <v>3.7461300309597503</v>
      </c>
    </row>
    <row r="7404" spans="3:13" x14ac:dyDescent="0.45">
      <c r="C7404">
        <v>5</v>
      </c>
      <c r="E7404">
        <v>17.176470588235293</v>
      </c>
      <c r="G7404">
        <v>6.6349945068359375</v>
      </c>
      <c r="I7404">
        <v>3</v>
      </c>
      <c r="K7404">
        <v>9.3893442111457226</v>
      </c>
      <c r="M7404">
        <v>6.3095975232198134</v>
      </c>
    </row>
    <row r="7405" spans="3:13" x14ac:dyDescent="0.45">
      <c r="C7405">
        <v>3</v>
      </c>
      <c r="E7405">
        <v>17.294117647058822</v>
      </c>
      <c r="G7405">
        <v>10.832565307617188</v>
      </c>
      <c r="I7405">
        <v>5</v>
      </c>
      <c r="K7405">
        <v>12.91963307189573</v>
      </c>
      <c r="M7405">
        <v>11.978328173374614</v>
      </c>
    </row>
    <row r="7406" spans="3:13" x14ac:dyDescent="0.45">
      <c r="C7406">
        <v>5</v>
      </c>
      <c r="E7406">
        <v>18.823529411764707</v>
      </c>
      <c r="G7406">
        <v>16.583023071289063</v>
      </c>
      <c r="I7406">
        <v>5</v>
      </c>
      <c r="K7406">
        <v>17.235367307601816</v>
      </c>
      <c r="M7406">
        <v>16.845201238390093</v>
      </c>
    </row>
    <row r="7407" spans="3:13" x14ac:dyDescent="0.45">
      <c r="C7407">
        <v>36</v>
      </c>
      <c r="E7407">
        <v>20.647058823529413</v>
      </c>
      <c r="G7407">
        <v>22.806427001953125</v>
      </c>
      <c r="I7407">
        <v>34</v>
      </c>
      <c r="K7407">
        <v>21.804955883837568</v>
      </c>
      <c r="M7407">
        <v>21.668730650154792</v>
      </c>
    </row>
    <row r="7408" spans="3:13" x14ac:dyDescent="0.45">
      <c r="C7408">
        <v>37</v>
      </c>
      <c r="E7408">
        <v>22.529411764705884</v>
      </c>
      <c r="G7408">
        <v>28.170974731445313</v>
      </c>
      <c r="I7408">
        <v>34</v>
      </c>
      <c r="K7408">
        <v>26.099930219146792</v>
      </c>
      <c r="M7408">
        <v>26.253869969040242</v>
      </c>
    </row>
    <row r="7409" spans="3:13" x14ac:dyDescent="0.45">
      <c r="C7409">
        <v>34</v>
      </c>
      <c r="E7409">
        <v>24.764705882352942</v>
      </c>
      <c r="G7409">
        <v>31.944473266601563</v>
      </c>
      <c r="I7409">
        <v>34</v>
      </c>
      <c r="K7409">
        <v>29.735524507179079</v>
      </c>
      <c r="M7409">
        <v>29.919504643962838</v>
      </c>
    </row>
    <row r="7410" spans="3:13" x14ac:dyDescent="0.45">
      <c r="C7410">
        <v>33</v>
      </c>
      <c r="E7410">
        <v>25.117647058823529</v>
      </c>
      <c r="G7410">
        <v>34.290267944335938</v>
      </c>
      <c r="I7410">
        <v>34</v>
      </c>
      <c r="K7410">
        <v>32.456024972716676</v>
      </c>
      <c r="M7410">
        <v>35.427244582043336</v>
      </c>
    </row>
    <row r="7411" spans="3:13" x14ac:dyDescent="0.45">
      <c r="C7411">
        <v>31</v>
      </c>
      <c r="E7411">
        <v>25.411764705882351</v>
      </c>
      <c r="G7411">
        <v>35.770050048828125</v>
      </c>
      <c r="I7411">
        <v>34</v>
      </c>
      <c r="K7411">
        <v>34.242984176970559</v>
      </c>
      <c r="M7411">
        <v>39.040247678018574</v>
      </c>
    </row>
    <row r="7412" spans="3:13" x14ac:dyDescent="0.45">
      <c r="C7412">
        <v>44</v>
      </c>
      <c r="E7412">
        <v>25.823529411764707</v>
      </c>
      <c r="G7412">
        <v>36.694580078125</v>
      </c>
      <c r="I7412">
        <v>36</v>
      </c>
      <c r="K7412">
        <v>35.107306547041944</v>
      </c>
      <c r="M7412">
        <v>40.269349845201234</v>
      </c>
    </row>
    <row r="7413" spans="3:13" x14ac:dyDescent="0.45">
      <c r="C7413">
        <v>39</v>
      </c>
      <c r="E7413">
        <v>26.117647058823529</v>
      </c>
      <c r="G7413">
        <v>36.955368041992188</v>
      </c>
      <c r="I7413">
        <v>38</v>
      </c>
      <c r="K7413">
        <v>35.028072568172739</v>
      </c>
      <c r="M7413">
        <v>39.541795665634666</v>
      </c>
    </row>
    <row r="7414" spans="3:13" x14ac:dyDescent="0.45">
      <c r="C7414">
        <v>36</v>
      </c>
      <c r="E7414">
        <v>26.588235294117649</v>
      </c>
      <c r="G7414">
        <v>36.24139404296875</v>
      </c>
      <c r="I7414">
        <v>38</v>
      </c>
      <c r="K7414">
        <v>33.959436972639793</v>
      </c>
      <c r="M7414">
        <v>36.554179566563462</v>
      </c>
    </row>
    <row r="7415" spans="3:13" x14ac:dyDescent="0.45">
      <c r="C7415">
        <v>38</v>
      </c>
      <c r="E7415">
        <v>26.941176470588236</v>
      </c>
      <c r="G7415">
        <v>34.224960327148438</v>
      </c>
      <c r="I7415">
        <v>38</v>
      </c>
      <c r="K7415">
        <v>31.864178503245103</v>
      </c>
      <c r="M7415">
        <v>31.739938080495357</v>
      </c>
    </row>
    <row r="7416" spans="3:13" x14ac:dyDescent="0.45">
      <c r="C7416">
        <v>32</v>
      </c>
      <c r="E7416">
        <v>25.235294117647058</v>
      </c>
      <c r="G7416">
        <v>30.686767578125</v>
      </c>
      <c r="I7416">
        <v>36</v>
      </c>
      <c r="K7416">
        <v>28.7981362742462</v>
      </c>
      <c r="M7416">
        <v>28.839009287925691</v>
      </c>
    </row>
    <row r="7417" spans="3:13" x14ac:dyDescent="0.45">
      <c r="C7417">
        <v>41</v>
      </c>
      <c r="E7417">
        <v>23.411764705882351</v>
      </c>
      <c r="G7417">
        <v>25.787994384765625</v>
      </c>
      <c r="I7417">
        <v>32</v>
      </c>
      <c r="K7417">
        <v>25.076980598254451</v>
      </c>
      <c r="M7417">
        <v>25.72755417956656</v>
      </c>
    </row>
    <row r="7418" spans="3:13" x14ac:dyDescent="0.45">
      <c r="C7418">
        <v>10</v>
      </c>
      <c r="E7418">
        <v>21.588235294117649</v>
      </c>
      <c r="G7418">
        <v>20.31744384765625</v>
      </c>
      <c r="I7418">
        <v>10</v>
      </c>
      <c r="K7418">
        <v>21.113530559209593</v>
      </c>
      <c r="M7418">
        <v>22.256965944272441</v>
      </c>
    </row>
    <row r="7419" spans="3:13" x14ac:dyDescent="0.45">
      <c r="C7419">
        <v>8</v>
      </c>
      <c r="E7419">
        <v>20.058823529411764</v>
      </c>
      <c r="G7419">
        <v>15.459014892578125</v>
      </c>
      <c r="I7419">
        <v>10</v>
      </c>
      <c r="K7419">
        <v>17.382121790693269</v>
      </c>
      <c r="M7419">
        <v>18.083591331269346</v>
      </c>
    </row>
    <row r="7420" spans="3:13" x14ac:dyDescent="0.45">
      <c r="C7420">
        <v>7</v>
      </c>
      <c r="E7420">
        <v>18.823529411764707</v>
      </c>
      <c r="G7420">
        <v>12.09112548828125</v>
      </c>
      <c r="I7420">
        <v>10</v>
      </c>
      <c r="K7420">
        <v>14.251802699976176</v>
      </c>
      <c r="M7420">
        <v>13.473684210526311</v>
      </c>
    </row>
    <row r="7421" spans="3:13" x14ac:dyDescent="0.45">
      <c r="C7421">
        <v>10</v>
      </c>
      <c r="E7421">
        <v>18.176470588235293</v>
      </c>
      <c r="G7421">
        <v>10.2596435546875</v>
      </c>
      <c r="I7421">
        <v>10</v>
      </c>
      <c r="K7421">
        <v>11.920871367606148</v>
      </c>
      <c r="M7421">
        <v>9.0743034055727527</v>
      </c>
    </row>
    <row r="7422" spans="3:13" x14ac:dyDescent="0.45">
      <c r="C7422">
        <v>11</v>
      </c>
      <c r="E7422">
        <v>18.058823529411764</v>
      </c>
      <c r="G7422">
        <v>9.3362884521484375</v>
      </c>
      <c r="I7422">
        <v>10</v>
      </c>
      <c r="K7422">
        <v>10.407422814910008</v>
      </c>
      <c r="M7422">
        <v>5.9659442724458192</v>
      </c>
    </row>
    <row r="7423" spans="3:13" x14ac:dyDescent="0.45">
      <c r="C7423">
        <v>11</v>
      </c>
      <c r="E7423">
        <v>18.176470588235293</v>
      </c>
      <c r="G7423">
        <v>8.664825439453125</v>
      </c>
      <c r="I7423">
        <v>10</v>
      </c>
      <c r="K7423">
        <v>9.6527836420328157</v>
      </c>
      <c r="M7423">
        <v>4.5386996904024741</v>
      </c>
    </row>
    <row r="7424" spans="3:13" x14ac:dyDescent="0.45">
      <c r="C7424">
        <v>7</v>
      </c>
      <c r="E7424">
        <v>18.176470588235293</v>
      </c>
      <c r="G7424">
        <v>8.11480712890625</v>
      </c>
      <c r="I7424">
        <v>7</v>
      </c>
      <c r="K7424">
        <v>9.6746555437811494</v>
      </c>
      <c r="M7424">
        <v>5.3281733746130016</v>
      </c>
    </row>
    <row r="7425" spans="3:13" x14ac:dyDescent="0.45">
      <c r="C7425">
        <v>6</v>
      </c>
      <c r="E7425">
        <v>18.470588235294116</v>
      </c>
      <c r="G7425">
        <v>8.190277099609375</v>
      </c>
      <c r="I7425">
        <v>7</v>
      </c>
      <c r="K7425">
        <v>10.610782560426486</v>
      </c>
      <c r="M7425">
        <v>7.5634674922600595</v>
      </c>
    </row>
    <row r="7426" spans="3:13" x14ac:dyDescent="0.45">
      <c r="C7426">
        <v>3</v>
      </c>
      <c r="E7426">
        <v>18.058823529411764</v>
      </c>
      <c r="G7426">
        <v>9.705535888671875</v>
      </c>
      <c r="I7426">
        <v>7</v>
      </c>
      <c r="K7426">
        <v>12.584164187716192</v>
      </c>
      <c r="M7426">
        <v>12.739938080495353</v>
      </c>
    </row>
    <row r="7427" spans="3:13" x14ac:dyDescent="0.45">
      <c r="C7427">
        <v>7</v>
      </c>
      <c r="E7427">
        <v>19.352941176470587</v>
      </c>
      <c r="G7427">
        <v>13.218231201171875</v>
      </c>
      <c r="I7427">
        <v>7</v>
      </c>
      <c r="K7427">
        <v>15.644263867306718</v>
      </c>
      <c r="M7427">
        <v>16.445820433436531</v>
      </c>
    </row>
    <row r="7428" spans="3:13" x14ac:dyDescent="0.45">
      <c r="C7428">
        <v>10</v>
      </c>
      <c r="E7428">
        <v>20.588235294117649</v>
      </c>
      <c r="G7428">
        <v>18.51959228515625</v>
      </c>
      <c r="I7428">
        <v>10</v>
      </c>
      <c r="K7428">
        <v>19.487103808732904</v>
      </c>
      <c r="M7428">
        <v>20.284829721362222</v>
      </c>
    </row>
    <row r="7429" spans="3:13" x14ac:dyDescent="0.45">
      <c r="C7429">
        <v>33</v>
      </c>
      <c r="E7429">
        <v>22.058823529411764</v>
      </c>
      <c r="G7429">
        <v>24.54986572265625</v>
      </c>
      <c r="I7429">
        <v>33</v>
      </c>
      <c r="K7429">
        <v>23.630713271437347</v>
      </c>
      <c r="M7429">
        <v>23.59133126934984</v>
      </c>
    </row>
    <row r="7430" spans="3:13" x14ac:dyDescent="0.45">
      <c r="C7430">
        <v>37</v>
      </c>
      <c r="E7430">
        <v>23.882352941176471</v>
      </c>
      <c r="G7430">
        <v>29.887176513671875</v>
      </c>
      <c r="I7430">
        <v>37</v>
      </c>
      <c r="K7430">
        <v>27.489983474021471</v>
      </c>
      <c r="M7430">
        <v>26.396284829721356</v>
      </c>
    </row>
    <row r="7431" spans="3:13" x14ac:dyDescent="0.45">
      <c r="C7431">
        <v>38</v>
      </c>
      <c r="E7431">
        <v>23.529411764705884</v>
      </c>
      <c r="G7431">
        <v>33.4786376953125</v>
      </c>
      <c r="I7431">
        <v>37</v>
      </c>
      <c r="K7431">
        <v>30.477176455563161</v>
      </c>
      <c r="M7431">
        <v>31.829721362229098</v>
      </c>
    </row>
    <row r="7432" spans="3:13" x14ac:dyDescent="0.45">
      <c r="C7432">
        <v>38</v>
      </c>
      <c r="E7432">
        <v>23.235294117647058</v>
      </c>
      <c r="G7432">
        <v>35.062210083007813</v>
      </c>
      <c r="I7432">
        <v>37</v>
      </c>
      <c r="K7432">
        <v>32.323072123917662</v>
      </c>
      <c r="M7432">
        <v>35.563467492260052</v>
      </c>
    </row>
    <row r="7433" spans="3:13" x14ac:dyDescent="0.45">
      <c r="C7433">
        <v>37</v>
      </c>
      <c r="E7433">
        <v>23.470588235294116</v>
      </c>
      <c r="G7433">
        <v>35.052169799804688</v>
      </c>
      <c r="I7433">
        <v>37</v>
      </c>
      <c r="K7433">
        <v>32.983749471057621</v>
      </c>
      <c r="M7433">
        <v>36.950464396284822</v>
      </c>
    </row>
    <row r="7434" spans="3:13" x14ac:dyDescent="0.45">
      <c r="C7434">
        <v>34</v>
      </c>
      <c r="E7434">
        <v>23.411764705882351</v>
      </c>
      <c r="G7434">
        <v>34.09869384765625</v>
      </c>
      <c r="I7434">
        <v>34</v>
      </c>
      <c r="K7434">
        <v>32.541727505395151</v>
      </c>
      <c r="M7434">
        <v>37.086687306501545</v>
      </c>
    </row>
    <row r="7435" spans="3:13" x14ac:dyDescent="0.45">
      <c r="C7435">
        <v>32</v>
      </c>
      <c r="E7435">
        <v>23.705882352941178</v>
      </c>
      <c r="G7435">
        <v>32.624191284179688</v>
      </c>
      <c r="I7435">
        <v>32</v>
      </c>
      <c r="K7435">
        <v>31.151963080970798</v>
      </c>
      <c r="M7435">
        <v>34.78947368421052</v>
      </c>
    </row>
    <row r="7436" spans="3:13" x14ac:dyDescent="0.45">
      <c r="C7436">
        <v>29</v>
      </c>
      <c r="E7436">
        <v>23.705882352941178</v>
      </c>
      <c r="G7436">
        <v>30.558456420898438</v>
      </c>
      <c r="I7436">
        <v>32</v>
      </c>
      <c r="K7436">
        <v>28.918835940113457</v>
      </c>
      <c r="M7436">
        <v>31.111455108359131</v>
      </c>
    </row>
    <row r="7437" spans="3:13" x14ac:dyDescent="0.45">
      <c r="C7437">
        <v>32</v>
      </c>
      <c r="E7437">
        <v>23.470588235294116</v>
      </c>
      <c r="G7437">
        <v>27.486557006835938</v>
      </c>
      <c r="I7437">
        <v>32</v>
      </c>
      <c r="K7437">
        <v>25.963296618174823</v>
      </c>
      <c r="M7437">
        <v>26.09287925696594</v>
      </c>
    </row>
    <row r="7438" spans="3:13" x14ac:dyDescent="0.45">
      <c r="C7438">
        <v>41</v>
      </c>
      <c r="E7438">
        <v>21.647058823529413</v>
      </c>
      <c r="G7438">
        <v>23.214370727539063</v>
      </c>
      <c r="I7438">
        <v>29</v>
      </c>
      <c r="K7438">
        <v>22.453826921735974</v>
      </c>
      <c r="M7438">
        <v>22.411764705882348</v>
      </c>
    </row>
    <row r="7439" spans="3:13" x14ac:dyDescent="0.45">
      <c r="C7439">
        <v>5</v>
      </c>
      <c r="E7439">
        <v>19.470588235294116</v>
      </c>
      <c r="G7439">
        <v>18.25689697265625</v>
      </c>
      <c r="I7439">
        <v>11</v>
      </c>
      <c r="K7439">
        <v>18.727064627815857</v>
      </c>
      <c r="M7439">
        <v>18.89473684210526</v>
      </c>
    </row>
    <row r="7440" spans="3:13" x14ac:dyDescent="0.45">
      <c r="C7440">
        <v>6</v>
      </c>
      <c r="E7440">
        <v>17.705882352941178</v>
      </c>
      <c r="G7440">
        <v>13.658233642578125</v>
      </c>
      <c r="I7440">
        <v>6</v>
      </c>
      <c r="K7440">
        <v>15.168291836613241</v>
      </c>
      <c r="M7440">
        <v>14.873065015479874</v>
      </c>
    </row>
    <row r="7441" spans="3:13" x14ac:dyDescent="0.45">
      <c r="C7441">
        <v>11</v>
      </c>
      <c r="E7441">
        <v>15.647058823529411</v>
      </c>
      <c r="G7441">
        <v>10.257720947265625</v>
      </c>
      <c r="I7441">
        <v>6</v>
      </c>
      <c r="K7441">
        <v>12.078114178034033</v>
      </c>
      <c r="M7441">
        <v>11.733746130030958</v>
      </c>
    </row>
    <row r="7442" spans="3:13" x14ac:dyDescent="0.45">
      <c r="C7442">
        <v>5</v>
      </c>
      <c r="E7442">
        <v>15.705882352941176</v>
      </c>
      <c r="G7442">
        <v>8.165191650390625</v>
      </c>
      <c r="I7442">
        <v>7</v>
      </c>
      <c r="K7442">
        <v>9.7128789631894428</v>
      </c>
      <c r="M7442">
        <v>6.7120743034055703</v>
      </c>
    </row>
    <row r="7443" spans="3:13" x14ac:dyDescent="0.45">
      <c r="C7443">
        <v>8</v>
      </c>
      <c r="E7443">
        <v>16.058823529411764</v>
      </c>
      <c r="G7443">
        <v>6.91534423828125</v>
      </c>
      <c r="I7443">
        <v>7</v>
      </c>
      <c r="K7443">
        <v>8.1152984012401301</v>
      </c>
      <c r="M7443">
        <v>3.501547987616096</v>
      </c>
    </row>
    <row r="7444" spans="3:13" x14ac:dyDescent="0.45">
      <c r="C7444">
        <v>7</v>
      </c>
      <c r="E7444">
        <v>16.411764705882351</v>
      </c>
      <c r="G7444">
        <v>6.0274200439453125</v>
      </c>
      <c r="I7444">
        <v>6</v>
      </c>
      <c r="K7444">
        <v>7.3101202234515119</v>
      </c>
      <c r="M7444">
        <v>2.3900928792569651</v>
      </c>
    </row>
    <row r="7445" spans="3:13" x14ac:dyDescent="0.45">
      <c r="C7445">
        <v>6</v>
      </c>
      <c r="E7445">
        <v>16.823529411764707</v>
      </c>
      <c r="G7445">
        <v>5.4608154296875</v>
      </c>
      <c r="I7445">
        <v>6</v>
      </c>
      <c r="K7445">
        <v>7.3874743309212887</v>
      </c>
      <c r="M7445">
        <v>3.0123839009287914</v>
      </c>
    </row>
    <row r="7446" spans="3:13" x14ac:dyDescent="0.45">
      <c r="C7446">
        <v>2</v>
      </c>
      <c r="E7446">
        <v>17.058823529411764</v>
      </c>
      <c r="G7446">
        <v>5.7278594970703125</v>
      </c>
      <c r="I7446">
        <v>6</v>
      </c>
      <c r="K7446">
        <v>8.5084819412475436</v>
      </c>
      <c r="M7446">
        <v>5.6377708978328158</v>
      </c>
    </row>
    <row r="7447" spans="3:13" x14ac:dyDescent="0.45">
      <c r="C7447">
        <v>0</v>
      </c>
      <c r="E7447">
        <v>16.588235294117649</v>
      </c>
      <c r="G7447">
        <v>7.641937255859375</v>
      </c>
      <c r="I7447">
        <v>5</v>
      </c>
      <c r="K7447">
        <v>10.808548756708463</v>
      </c>
      <c r="M7447">
        <v>11.300309597523217</v>
      </c>
    </row>
    <row r="7448" spans="3:13" x14ac:dyDescent="0.45">
      <c r="C7448">
        <v>8</v>
      </c>
      <c r="E7448">
        <v>18.176470588235293</v>
      </c>
      <c r="G7448">
        <v>11.760406494140625</v>
      </c>
      <c r="I7448">
        <v>6</v>
      </c>
      <c r="K7448">
        <v>14.297839630139585</v>
      </c>
      <c r="M7448">
        <v>14.941176470588232</v>
      </c>
    </row>
    <row r="7449" spans="3:13" x14ac:dyDescent="0.45">
      <c r="C7449">
        <v>3</v>
      </c>
      <c r="E7449">
        <v>20.058823529411764</v>
      </c>
      <c r="G7449">
        <v>17.791305541992188</v>
      </c>
      <c r="I7449">
        <v>8</v>
      </c>
      <c r="K7449">
        <v>18.608083360278489</v>
      </c>
      <c r="M7449">
        <v>18.34365325077399</v>
      </c>
    </row>
    <row r="7450" spans="3:13" x14ac:dyDescent="0.45">
      <c r="C7450">
        <v>38</v>
      </c>
      <c r="E7450">
        <v>21.352941176470587</v>
      </c>
      <c r="G7450">
        <v>24.460601806640625</v>
      </c>
      <c r="I7450">
        <v>36</v>
      </c>
      <c r="K7450">
        <v>23.162569110873672</v>
      </c>
      <c r="M7450">
        <v>22.863777089783273</v>
      </c>
    </row>
    <row r="7451" spans="3:13" x14ac:dyDescent="0.45">
      <c r="C7451">
        <v>40</v>
      </c>
      <c r="E7451">
        <v>22.941176470588236</v>
      </c>
      <c r="G7451">
        <v>30.11785888671875</v>
      </c>
      <c r="I7451">
        <v>38</v>
      </c>
      <c r="K7451">
        <v>27.327407097441821</v>
      </c>
      <c r="M7451">
        <v>26.811145510835914</v>
      </c>
    </row>
    <row r="7452" spans="3:13" x14ac:dyDescent="0.45">
      <c r="C7452">
        <v>38</v>
      </c>
      <c r="E7452">
        <v>22.823529411764707</v>
      </c>
      <c r="G7452">
        <v>33.679824829101563</v>
      </c>
      <c r="I7452">
        <v>38</v>
      </c>
      <c r="K7452">
        <v>30.516271105667347</v>
      </c>
      <c r="M7452">
        <v>32.334365325077393</v>
      </c>
    </row>
    <row r="7453" spans="3:13" x14ac:dyDescent="0.45">
      <c r="C7453">
        <v>36</v>
      </c>
      <c r="E7453">
        <v>22.411764705882351</v>
      </c>
      <c r="G7453">
        <v>35.122344970703125</v>
      </c>
      <c r="I7453">
        <v>36</v>
      </c>
      <c r="K7453">
        <v>32.476536135238398</v>
      </c>
      <c r="M7453">
        <v>36.464396284829725</v>
      </c>
    </row>
    <row r="7454" spans="3:13" x14ac:dyDescent="0.45">
      <c r="C7454">
        <v>36</v>
      </c>
      <c r="E7454">
        <v>22.411764705882351</v>
      </c>
      <c r="G7454">
        <v>35.16314697265625</v>
      </c>
      <c r="I7454">
        <v>36</v>
      </c>
      <c r="K7454">
        <v>33.194751642852403</v>
      </c>
      <c r="M7454">
        <v>38.095975232198128</v>
      </c>
    </row>
    <row r="7455" spans="3:13" x14ac:dyDescent="0.45">
      <c r="C7455">
        <v>33</v>
      </c>
      <c r="E7455">
        <v>22.470588235294116</v>
      </c>
      <c r="G7455">
        <v>34.509536743164063</v>
      </c>
      <c r="I7455">
        <v>36</v>
      </c>
      <c r="K7455">
        <v>32.749851595054878</v>
      </c>
      <c r="M7455">
        <v>37.724458204334361</v>
      </c>
    </row>
    <row r="7456" spans="3:13" x14ac:dyDescent="0.45">
      <c r="C7456">
        <v>32</v>
      </c>
      <c r="E7456">
        <v>22.882352941176471</v>
      </c>
      <c r="G7456">
        <v>33.287460327148438</v>
      </c>
      <c r="I7456">
        <v>33</v>
      </c>
      <c r="K7456">
        <v>31.229406232024921</v>
      </c>
      <c r="M7456">
        <v>34.755417956656338</v>
      </c>
    </row>
    <row r="7457" spans="3:13" x14ac:dyDescent="0.45">
      <c r="C7457">
        <v>38</v>
      </c>
      <c r="E7457">
        <v>22.411764705882351</v>
      </c>
      <c r="G7457">
        <v>31.016220092773438</v>
      </c>
      <c r="I7457">
        <v>33</v>
      </c>
      <c r="K7457">
        <v>28.660955179383883</v>
      </c>
      <c r="M7457">
        <v>31.142414860681111</v>
      </c>
    </row>
    <row r="7458" spans="3:13" x14ac:dyDescent="0.45">
      <c r="C7458">
        <v>33</v>
      </c>
      <c r="E7458">
        <v>22.705882352941178</v>
      </c>
      <c r="G7458">
        <v>27.13507080078125</v>
      </c>
      <c r="I7458">
        <v>32</v>
      </c>
      <c r="K7458">
        <v>25.195358376408212</v>
      </c>
      <c r="M7458">
        <v>24.482972136222905</v>
      </c>
    </row>
    <row r="7459" spans="3:13" x14ac:dyDescent="0.45">
      <c r="C7459">
        <v>32</v>
      </c>
      <c r="E7459">
        <v>20.764705882352942</v>
      </c>
      <c r="G7459">
        <v>21.713088989257813</v>
      </c>
      <c r="I7459">
        <v>32</v>
      </c>
      <c r="K7459">
        <v>21.054059348431327</v>
      </c>
      <c r="M7459">
        <v>20.325077399380799</v>
      </c>
    </row>
    <row r="7460" spans="3:13" x14ac:dyDescent="0.45">
      <c r="C7460">
        <v>6</v>
      </c>
      <c r="E7460">
        <v>19.176470588235293</v>
      </c>
      <c r="G7460">
        <v>15.718795776367188</v>
      </c>
      <c r="I7460">
        <v>6</v>
      </c>
      <c r="K7460">
        <v>16.768239835305362</v>
      </c>
      <c r="M7460">
        <v>15.959752321981419</v>
      </c>
    </row>
    <row r="7461" spans="3:13" x14ac:dyDescent="0.45">
      <c r="C7461">
        <v>0</v>
      </c>
      <c r="E7461">
        <v>17.294117647058822</v>
      </c>
      <c r="G7461">
        <v>10.516754150390625</v>
      </c>
      <c r="I7461">
        <v>6</v>
      </c>
      <c r="K7461">
        <v>12.843654512140057</v>
      </c>
      <c r="M7461">
        <v>12.585139318885448</v>
      </c>
    </row>
    <row r="7462" spans="3:13" x14ac:dyDescent="0.45">
      <c r="C7462">
        <v>6</v>
      </c>
      <c r="E7462">
        <v>15.470588235294118</v>
      </c>
      <c r="G7462">
        <v>7.0218658447265625</v>
      </c>
      <c r="I7462">
        <v>6</v>
      </c>
      <c r="K7462">
        <v>9.7125922110663083</v>
      </c>
      <c r="M7462">
        <v>9.5356037151702786</v>
      </c>
    </row>
    <row r="7463" spans="3:13" x14ac:dyDescent="0.45">
      <c r="C7463">
        <v>3</v>
      </c>
      <c r="E7463">
        <v>15.647058823529411</v>
      </c>
      <c r="G7463">
        <v>5.302825927734375</v>
      </c>
      <c r="I7463">
        <v>6</v>
      </c>
      <c r="K7463">
        <v>7.6681641711721573</v>
      </c>
      <c r="M7463">
        <v>4.8049535603715148</v>
      </c>
    </row>
    <row r="7464" spans="3:13" x14ac:dyDescent="0.45">
      <c r="C7464">
        <v>7</v>
      </c>
      <c r="E7464">
        <v>15.529411764705882</v>
      </c>
      <c r="G7464">
        <v>4.8839874267578125</v>
      </c>
      <c r="I7464">
        <v>6</v>
      </c>
      <c r="K7464">
        <v>6.6989185577139523</v>
      </c>
      <c r="M7464">
        <v>2.541795665634675</v>
      </c>
    </row>
    <row r="7465" spans="3:13" x14ac:dyDescent="0.45">
      <c r="C7465">
        <v>0</v>
      </c>
      <c r="E7465">
        <v>15.529411764705882</v>
      </c>
      <c r="G7465">
        <v>5.269622802734375</v>
      </c>
      <c r="I7465">
        <v>6</v>
      </c>
      <c r="K7465">
        <v>6.7162407647825049</v>
      </c>
      <c r="M7465">
        <v>1.8297213622291002</v>
      </c>
    </row>
    <row r="7466" spans="3:13" x14ac:dyDescent="0.45">
      <c r="C7466">
        <v>8</v>
      </c>
      <c r="E7466">
        <v>15.176470588235293</v>
      </c>
      <c r="G7466">
        <v>6.2106475830078125</v>
      </c>
      <c r="I7466">
        <v>6</v>
      </c>
      <c r="K7466">
        <v>7.6042939761061108</v>
      </c>
      <c r="M7466">
        <v>3.5572755417956641</v>
      </c>
    </row>
    <row r="7467" spans="3:13" x14ac:dyDescent="0.45">
      <c r="C7467">
        <v>5</v>
      </c>
      <c r="E7467">
        <v>15.529411764705882</v>
      </c>
      <c r="G7467">
        <v>7.7321319580078125</v>
      </c>
      <c r="I7467">
        <v>6</v>
      </c>
      <c r="K7467">
        <v>9.3275694598591041</v>
      </c>
      <c r="M7467">
        <v>6.3281733746130016</v>
      </c>
    </row>
    <row r="7468" spans="3:13" x14ac:dyDescent="0.45">
      <c r="C7468">
        <v>13</v>
      </c>
      <c r="E7468">
        <v>16.117647058823529</v>
      </c>
      <c r="G7468">
        <v>10.095184326171875</v>
      </c>
      <c r="I7468">
        <v>6</v>
      </c>
      <c r="K7468">
        <v>11.845057945625802</v>
      </c>
      <c r="M7468">
        <v>10.941176470588232</v>
      </c>
    </row>
    <row r="7469" spans="3:13" x14ac:dyDescent="0.45">
      <c r="C7469">
        <v>6</v>
      </c>
      <c r="E7469">
        <v>17.647058823529413</v>
      </c>
      <c r="G7469">
        <v>13.60723876953125</v>
      </c>
      <c r="I7469">
        <v>6</v>
      </c>
      <c r="K7469">
        <v>15.08088551039063</v>
      </c>
      <c r="M7469">
        <v>15.343653250773993</v>
      </c>
    </row>
    <row r="7470" spans="3:13" x14ac:dyDescent="0.45">
      <c r="C7470">
        <v>5</v>
      </c>
      <c r="E7470">
        <v>19.764705882352942</v>
      </c>
      <c r="G7470">
        <v>18.22265625</v>
      </c>
      <c r="I7470">
        <v>13</v>
      </c>
      <c r="K7470">
        <v>18.821179875199388</v>
      </c>
      <c r="M7470">
        <v>18.922600619195041</v>
      </c>
    </row>
    <row r="7471" spans="3:13" x14ac:dyDescent="0.45">
      <c r="C7471">
        <v>39</v>
      </c>
      <c r="E7471">
        <v>21.470588235294116</v>
      </c>
      <c r="G7471">
        <v>23.304443359375</v>
      </c>
      <c r="I7471">
        <v>31</v>
      </c>
      <c r="K7471">
        <v>22.735220948000773</v>
      </c>
      <c r="M7471">
        <v>23.086687306501542</v>
      </c>
    </row>
    <row r="7472" spans="3:13" x14ac:dyDescent="0.45">
      <c r="C7472">
        <v>31</v>
      </c>
      <c r="E7472">
        <v>23.294117647058822</v>
      </c>
      <c r="G7472">
        <v>27.935287475585938</v>
      </c>
      <c r="I7472">
        <v>32</v>
      </c>
      <c r="K7472">
        <v>26.459203292468715</v>
      </c>
      <c r="M7472">
        <v>26.860681114551078</v>
      </c>
    </row>
    <row r="7473" spans="3:13" x14ac:dyDescent="0.45">
      <c r="C7473">
        <v>32</v>
      </c>
      <c r="E7473">
        <v>25.058823529411764</v>
      </c>
      <c r="G7473">
        <v>31.503128051757813</v>
      </c>
      <c r="I7473">
        <v>32</v>
      </c>
      <c r="K7473">
        <v>29.659189064885535</v>
      </c>
      <c r="M7473">
        <v>30.40557275541795</v>
      </c>
    </row>
    <row r="7474" spans="3:13" x14ac:dyDescent="0.45">
      <c r="C7474">
        <v>32</v>
      </c>
      <c r="E7474">
        <v>25.176470588235293</v>
      </c>
      <c r="G7474">
        <v>33.915618896484375</v>
      </c>
      <c r="I7474">
        <v>32</v>
      </c>
      <c r="K7474">
        <v>32.056825817681023</v>
      </c>
      <c r="M7474">
        <v>35.080495356037147</v>
      </c>
    </row>
    <row r="7475" spans="3:13" x14ac:dyDescent="0.45">
      <c r="C7475">
        <v>39</v>
      </c>
      <c r="E7475">
        <v>25.176470588235293</v>
      </c>
      <c r="G7475">
        <v>35.333114624023438</v>
      </c>
      <c r="I7475">
        <v>34</v>
      </c>
      <c r="K7475">
        <v>33.558141997611557</v>
      </c>
      <c r="M7475">
        <v>37.761609907120736</v>
      </c>
    </row>
    <row r="7476" spans="3:13" x14ac:dyDescent="0.45">
      <c r="C7476">
        <v>42</v>
      </c>
      <c r="E7476">
        <v>25.235294117647058</v>
      </c>
      <c r="G7476">
        <v>35.887496948242188</v>
      </c>
      <c r="I7476">
        <v>36</v>
      </c>
      <c r="K7476">
        <v>34.124843196398849</v>
      </c>
      <c r="M7476">
        <v>38.411764705882341</v>
      </c>
    </row>
    <row r="7477" spans="3:13" x14ac:dyDescent="0.45">
      <c r="C7477">
        <v>32</v>
      </c>
      <c r="E7477">
        <v>24.647058823529413</v>
      </c>
      <c r="G7477">
        <v>35.628128051757813</v>
      </c>
      <c r="I7477">
        <v>36</v>
      </c>
      <c r="K7477">
        <v>33.704049432273123</v>
      </c>
      <c r="M7477">
        <v>38.120743034055721</v>
      </c>
    </row>
    <row r="7478" spans="3:13" x14ac:dyDescent="0.45">
      <c r="C7478">
        <v>36</v>
      </c>
      <c r="E7478">
        <v>24.411764705882351</v>
      </c>
      <c r="G7478">
        <v>34.481430053710938</v>
      </c>
      <c r="I7478">
        <v>35</v>
      </c>
      <c r="K7478">
        <v>32.271630046244731</v>
      </c>
      <c r="M7478">
        <v>35.318885448916397</v>
      </c>
    </row>
    <row r="7479" spans="3:13" x14ac:dyDescent="0.45">
      <c r="C7479">
        <v>35</v>
      </c>
      <c r="E7479">
        <v>24.235294117647058</v>
      </c>
      <c r="G7479">
        <v>32.159164428710938</v>
      </c>
      <c r="I7479">
        <v>35</v>
      </c>
      <c r="K7479">
        <v>29.79629956398346</v>
      </c>
      <c r="M7479">
        <v>30.250773993808043</v>
      </c>
    </row>
    <row r="7480" spans="3:13" x14ac:dyDescent="0.45">
      <c r="C7480">
        <v>34</v>
      </c>
      <c r="E7480">
        <v>22.588235294117649</v>
      </c>
      <c r="G7480">
        <v>28.317718505859375</v>
      </c>
      <c r="I7480">
        <v>35</v>
      </c>
      <c r="K7480">
        <v>26.352391335385732</v>
      </c>
      <c r="M7480">
        <v>26.414860681114547</v>
      </c>
    </row>
    <row r="7481" spans="3:13" x14ac:dyDescent="0.45">
      <c r="C7481">
        <v>37</v>
      </c>
      <c r="E7481">
        <v>20.941176470588236</v>
      </c>
      <c r="G7481">
        <v>23.037918090820313</v>
      </c>
      <c r="I7481">
        <v>34</v>
      </c>
      <c r="K7481">
        <v>22.240876152429713</v>
      </c>
      <c r="M7481">
        <v>22.411764705882344</v>
      </c>
    </row>
    <row r="7482" spans="3:13" x14ac:dyDescent="0.45">
      <c r="C7482">
        <v>2</v>
      </c>
      <c r="E7482">
        <v>19.352941176470587</v>
      </c>
      <c r="G7482">
        <v>17.122085571289063</v>
      </c>
      <c r="I7482">
        <v>8</v>
      </c>
      <c r="K7482">
        <v>17.878741929581714</v>
      </c>
      <c r="M7482">
        <v>17.981424148606809</v>
      </c>
    </row>
    <row r="7483" spans="3:13" x14ac:dyDescent="0.45">
      <c r="C7483">
        <v>8</v>
      </c>
      <c r="E7483">
        <v>17.941176470588236</v>
      </c>
      <c r="G7483">
        <v>11.760055541992188</v>
      </c>
      <c r="I7483">
        <v>6</v>
      </c>
      <c r="K7483">
        <v>13.78114182087044</v>
      </c>
      <c r="M7483">
        <v>13.266253869969038</v>
      </c>
    </row>
    <row r="7484" spans="3:13" x14ac:dyDescent="0.45">
      <c r="C7484">
        <v>6</v>
      </c>
      <c r="E7484">
        <v>17.647058823529413</v>
      </c>
      <c r="G7484">
        <v>7.84698486328125</v>
      </c>
      <c r="I7484">
        <v>6</v>
      </c>
      <c r="K7484">
        <v>10.445683716118262</v>
      </c>
      <c r="M7484">
        <v>7.9009287925696547</v>
      </c>
    </row>
    <row r="7485" spans="3:13" x14ac:dyDescent="0.45">
      <c r="C7485">
        <v>3</v>
      </c>
      <c r="E7485">
        <v>16.882352941176471</v>
      </c>
      <c r="G7485">
        <v>5.6148529052734375</v>
      </c>
      <c r="I7485">
        <v>3</v>
      </c>
      <c r="K7485">
        <v>8.1491667624732091</v>
      </c>
      <c r="M7485">
        <v>5.1981424148606816</v>
      </c>
    </row>
    <row r="7486" spans="3:13" x14ac:dyDescent="0.45">
      <c r="C7486">
        <v>2</v>
      </c>
      <c r="E7486">
        <v>17.176470588235293</v>
      </c>
      <c r="G7486">
        <v>4.7961578369140625</v>
      </c>
      <c r="I7486">
        <v>3</v>
      </c>
      <c r="K7486">
        <v>7.0442506425594003</v>
      </c>
      <c r="M7486">
        <v>2.758513931888543</v>
      </c>
    </row>
    <row r="7487" spans="3:13" x14ac:dyDescent="0.45">
      <c r="C7487">
        <v>2</v>
      </c>
      <c r="E7487">
        <v>17</v>
      </c>
      <c r="G7487">
        <v>5.01953125</v>
      </c>
      <c r="I7487">
        <v>3</v>
      </c>
      <c r="K7487">
        <v>7.099862773985671</v>
      </c>
      <c r="M7487">
        <v>2.8730650154798738</v>
      </c>
    </row>
    <row r="7488" spans="3:13" x14ac:dyDescent="0.45">
      <c r="C7488">
        <v>11</v>
      </c>
      <c r="E7488">
        <v>17</v>
      </c>
      <c r="G7488">
        <v>6.1380462646484375</v>
      </c>
      <c r="I7488">
        <v>3</v>
      </c>
      <c r="K7488">
        <v>8.2907725318722694</v>
      </c>
      <c r="M7488">
        <v>4.5820433436532504</v>
      </c>
    </row>
    <row r="7489" spans="3:13" x14ac:dyDescent="0.45">
      <c r="C7489">
        <v>3</v>
      </c>
      <c r="E7489">
        <v>16.823529411764707</v>
      </c>
      <c r="G7489">
        <v>8.344696044921875</v>
      </c>
      <c r="I7489">
        <v>5</v>
      </c>
      <c r="K7489">
        <v>10.534138735878486</v>
      </c>
      <c r="M7489">
        <v>8.3281733746130016</v>
      </c>
    </row>
    <row r="7490" spans="3:13" x14ac:dyDescent="0.45">
      <c r="C7490">
        <v>5</v>
      </c>
      <c r="E7490">
        <v>16.647058823529413</v>
      </c>
      <c r="G7490">
        <v>11.942718505859375</v>
      </c>
      <c r="I7490">
        <v>8</v>
      </c>
      <c r="K7490">
        <v>13.68751387899286</v>
      </c>
      <c r="M7490">
        <v>13.882352941176466</v>
      </c>
    </row>
    <row r="7491" spans="3:13" x14ac:dyDescent="0.45">
      <c r="C7491">
        <v>8</v>
      </c>
      <c r="E7491">
        <v>18.882352941176471</v>
      </c>
      <c r="G7491">
        <v>16.84918212890625</v>
      </c>
      <c r="I7491">
        <v>8</v>
      </c>
      <c r="K7491">
        <v>17.519013136535321</v>
      </c>
      <c r="M7491">
        <v>16.913312693498447</v>
      </c>
    </row>
    <row r="7492" spans="3:13" x14ac:dyDescent="0.45">
      <c r="C7492">
        <v>34</v>
      </c>
      <c r="E7492">
        <v>20.352941176470587</v>
      </c>
      <c r="G7492">
        <v>22.303634643554688</v>
      </c>
      <c r="I7492">
        <v>29</v>
      </c>
      <c r="K7492">
        <v>21.537933787699725</v>
      </c>
      <c r="M7492">
        <v>21.328173374613002</v>
      </c>
    </row>
    <row r="7493" spans="3:13" x14ac:dyDescent="0.45">
      <c r="C7493">
        <v>29</v>
      </c>
      <c r="E7493">
        <v>21.941176470588236</v>
      </c>
      <c r="G7493">
        <v>27.179473876953125</v>
      </c>
      <c r="I7493">
        <v>33</v>
      </c>
      <c r="K7493">
        <v>25.314617320380627</v>
      </c>
      <c r="M7493">
        <v>25.523219814241482</v>
      </c>
    </row>
    <row r="7494" spans="3:13" x14ac:dyDescent="0.45">
      <c r="C7494">
        <v>37</v>
      </c>
      <c r="E7494">
        <v>23.588235294117649</v>
      </c>
      <c r="G7494">
        <v>30.659591674804688</v>
      </c>
      <c r="I7494">
        <v>33</v>
      </c>
      <c r="K7494">
        <v>28.473734673688938</v>
      </c>
      <c r="M7494">
        <v>29.238390092879254</v>
      </c>
    </row>
    <row r="7495" spans="3:13" x14ac:dyDescent="0.45">
      <c r="C7495">
        <v>33</v>
      </c>
      <c r="E7495">
        <v>23.823529411764707</v>
      </c>
      <c r="G7495">
        <v>32.646697998046875</v>
      </c>
      <c r="I7495">
        <v>34</v>
      </c>
      <c r="K7495">
        <v>30.763753770029741</v>
      </c>
      <c r="M7495">
        <v>33.767801857585134</v>
      </c>
    </row>
    <row r="7496" spans="3:13" x14ac:dyDescent="0.45">
      <c r="C7496">
        <v>35</v>
      </c>
      <c r="E7496">
        <v>23.823529411764707</v>
      </c>
      <c r="G7496">
        <v>33.599044799804688</v>
      </c>
      <c r="I7496">
        <v>34</v>
      </c>
      <c r="K7496">
        <v>32.148210061979661</v>
      </c>
      <c r="M7496">
        <v>36.470588235294109</v>
      </c>
    </row>
    <row r="7497" spans="3:13" x14ac:dyDescent="0.45">
      <c r="C7497">
        <v>31</v>
      </c>
      <c r="E7497">
        <v>23.529411764705884</v>
      </c>
      <c r="G7497">
        <v>34.022750854492188</v>
      </c>
      <c r="I7497">
        <v>34</v>
      </c>
      <c r="K7497">
        <v>32.647139999633346</v>
      </c>
      <c r="M7497">
        <v>37.67492260061919</v>
      </c>
    </row>
    <row r="7498" spans="3:13" x14ac:dyDescent="0.45">
      <c r="C7498">
        <v>34</v>
      </c>
      <c r="E7498">
        <v>23.764705882352942</v>
      </c>
      <c r="G7498">
        <v>34.0357666015625</v>
      </c>
      <c r="I7498">
        <v>34</v>
      </c>
      <c r="K7498">
        <v>32.268010249093109</v>
      </c>
      <c r="M7498">
        <v>36.29102167182662</v>
      </c>
    </row>
    <row r="7499" spans="3:13" x14ac:dyDescent="0.45">
      <c r="C7499">
        <v>40</v>
      </c>
      <c r="E7499">
        <v>23.823529411764707</v>
      </c>
      <c r="G7499">
        <v>33.260650634765625</v>
      </c>
      <c r="I7499">
        <v>33</v>
      </c>
      <c r="K7499">
        <v>30.922468937272782</v>
      </c>
      <c r="M7499">
        <v>33.232198142414852</v>
      </c>
    </row>
    <row r="7500" spans="3:13" x14ac:dyDescent="0.45">
      <c r="C7500">
        <v>33</v>
      </c>
      <c r="E7500">
        <v>23.764705882352942</v>
      </c>
      <c r="G7500">
        <v>31.082565307617188</v>
      </c>
      <c r="I7500">
        <v>33</v>
      </c>
      <c r="K7500">
        <v>28.564554852075162</v>
      </c>
      <c r="M7500">
        <v>28.532507739938072</v>
      </c>
    </row>
    <row r="7501" spans="3:13" x14ac:dyDescent="0.45">
      <c r="C7501">
        <v>33</v>
      </c>
      <c r="E7501">
        <v>21.764705882352942</v>
      </c>
      <c r="G7501">
        <v>27.141708374023438</v>
      </c>
      <c r="I7501">
        <v>33</v>
      </c>
      <c r="K7501">
        <v>25.242406179982481</v>
      </c>
      <c r="M7501">
        <v>25.634674922600613</v>
      </c>
    </row>
    <row r="7502" spans="3:13" x14ac:dyDescent="0.45">
      <c r="C7502">
        <v>31</v>
      </c>
      <c r="E7502">
        <v>20.235294117647058</v>
      </c>
      <c r="G7502">
        <v>21.778656005859375</v>
      </c>
      <c r="I7502">
        <v>31</v>
      </c>
      <c r="K7502">
        <v>21.299685912378475</v>
      </c>
      <c r="M7502">
        <v>21.452012383900922</v>
      </c>
    </row>
    <row r="7503" spans="3:13" x14ac:dyDescent="0.45">
      <c r="C7503">
        <v>6</v>
      </c>
      <c r="E7503">
        <v>18.117647058823529</v>
      </c>
      <c r="G7503">
        <v>16.064666748046875</v>
      </c>
      <c r="I7503">
        <v>6</v>
      </c>
      <c r="K7503">
        <v>17.163555539869506</v>
      </c>
      <c r="M7503">
        <v>17.89473684210526</v>
      </c>
    </row>
    <row r="7504" spans="3:13" x14ac:dyDescent="0.45">
      <c r="C7504">
        <v>2</v>
      </c>
      <c r="E7504">
        <v>16.470588235294116</v>
      </c>
      <c r="G7504">
        <v>11.25897216796875</v>
      </c>
      <c r="I7504">
        <v>6</v>
      </c>
      <c r="K7504">
        <v>13.34604807451079</v>
      </c>
      <c r="M7504">
        <v>13.699690402476779</v>
      </c>
    </row>
    <row r="7505" spans="3:13" x14ac:dyDescent="0.45">
      <c r="C7505">
        <v>6</v>
      </c>
      <c r="E7505">
        <v>14.764705882352942</v>
      </c>
      <c r="G7505">
        <v>8.0575714111328125</v>
      </c>
      <c r="I7505">
        <v>6</v>
      </c>
      <c r="K7505">
        <v>10.186333309718336</v>
      </c>
      <c r="M7505">
        <v>9.9411764705882337</v>
      </c>
    </row>
    <row r="7506" spans="3:13" x14ac:dyDescent="0.45">
      <c r="C7506">
        <v>7</v>
      </c>
      <c r="E7506">
        <v>14.882352941176471</v>
      </c>
      <c r="G7506">
        <v>6.2855987548828125</v>
      </c>
      <c r="I7506">
        <v>6</v>
      </c>
      <c r="K7506">
        <v>7.8894130093409718</v>
      </c>
      <c r="M7506">
        <v>4.5603715170278631</v>
      </c>
    </row>
    <row r="7507" spans="3:13" x14ac:dyDescent="0.45">
      <c r="C7507">
        <v>6</v>
      </c>
      <c r="E7507">
        <v>15.058823529411764</v>
      </c>
      <c r="G7507">
        <v>5.2792510986328125</v>
      </c>
      <c r="I7507">
        <v>6</v>
      </c>
      <c r="K7507">
        <v>6.4299830081848555</v>
      </c>
      <c r="M7507">
        <v>1.0743034055727545</v>
      </c>
    </row>
    <row r="7508" spans="3:13" x14ac:dyDescent="0.45">
      <c r="C7508">
        <v>7</v>
      </c>
      <c r="E7508">
        <v>14.411764705882353</v>
      </c>
      <c r="G7508">
        <v>4.54266357421875</v>
      </c>
      <c r="I7508">
        <v>6</v>
      </c>
      <c r="K7508">
        <v>5.7595747896269032</v>
      </c>
      <c r="M7508">
        <v>0.96594427244581871</v>
      </c>
    </row>
    <row r="7509" spans="3:13" x14ac:dyDescent="0.45">
      <c r="C7509">
        <v>0</v>
      </c>
      <c r="E7509">
        <v>14.411764705882353</v>
      </c>
      <c r="G7509">
        <v>4.127471923828125</v>
      </c>
      <c r="I7509">
        <v>3</v>
      </c>
      <c r="K7509">
        <v>5.9485085730466354</v>
      </c>
      <c r="M7509">
        <v>1.8885448916408656</v>
      </c>
    </row>
    <row r="7510" spans="3:13" x14ac:dyDescent="0.45">
      <c r="C7510">
        <v>3</v>
      </c>
      <c r="E7510">
        <v>14.411764705882353</v>
      </c>
      <c r="G7510">
        <v>4.575347900390625</v>
      </c>
      <c r="I7510">
        <v>3</v>
      </c>
      <c r="K7510">
        <v>7.1002294794936045</v>
      </c>
      <c r="M7510">
        <v>4.7678018575851375</v>
      </c>
    </row>
    <row r="7511" spans="3:13" x14ac:dyDescent="0.45">
      <c r="C7511">
        <v>1</v>
      </c>
      <c r="E7511">
        <v>14.529411764705882</v>
      </c>
      <c r="G7511">
        <v>6.5743560791015625</v>
      </c>
      <c r="I7511">
        <v>5</v>
      </c>
      <c r="K7511">
        <v>9.3185183184749896</v>
      </c>
      <c r="M7511">
        <v>9.3684210526315752</v>
      </c>
    </row>
    <row r="7512" spans="3:13" x14ac:dyDescent="0.45">
      <c r="C7512">
        <v>5</v>
      </c>
      <c r="E7512">
        <v>16</v>
      </c>
      <c r="G7512">
        <v>10.485092163085938</v>
      </c>
      <c r="I7512">
        <v>5</v>
      </c>
      <c r="K7512">
        <v>12.560233859863349</v>
      </c>
      <c r="M7512">
        <v>12.996904024767801</v>
      </c>
    </row>
    <row r="7513" spans="3:13" x14ac:dyDescent="0.45">
      <c r="C7513">
        <v>6</v>
      </c>
      <c r="E7513">
        <v>17.764705882352942</v>
      </c>
      <c r="G7513">
        <v>15.927215576171875</v>
      </c>
      <c r="I7513">
        <v>6</v>
      </c>
      <c r="K7513">
        <v>16.495247438378126</v>
      </c>
      <c r="M7513">
        <v>16.352941176470583</v>
      </c>
    </row>
    <row r="7514" spans="3:13" x14ac:dyDescent="0.45">
      <c r="C7514">
        <v>33</v>
      </c>
      <c r="E7514">
        <v>19.647058823529413</v>
      </c>
      <c r="G7514">
        <v>21.768600463867188</v>
      </c>
      <c r="I7514">
        <v>29</v>
      </c>
      <c r="K7514">
        <v>20.642395019233</v>
      </c>
      <c r="M7514">
        <v>19.708978328173366</v>
      </c>
    </row>
    <row r="7515" spans="3:13" x14ac:dyDescent="0.45">
      <c r="C7515">
        <v>37</v>
      </c>
      <c r="E7515">
        <v>19.647058823529413</v>
      </c>
      <c r="G7515">
        <v>26.691574096679688</v>
      </c>
      <c r="I7515">
        <v>33</v>
      </c>
      <c r="K7515">
        <v>24.398147505618475</v>
      </c>
      <c r="M7515">
        <v>25.445820433436527</v>
      </c>
    </row>
    <row r="7516" spans="3:13" x14ac:dyDescent="0.45">
      <c r="C7516">
        <v>29</v>
      </c>
      <c r="E7516">
        <v>19.352941176470587</v>
      </c>
      <c r="G7516">
        <v>29.936981201171875</v>
      </c>
      <c r="I7516">
        <v>33</v>
      </c>
      <c r="K7516">
        <v>27.324239623960473</v>
      </c>
      <c r="M7516">
        <v>30.123839009287916</v>
      </c>
    </row>
    <row r="7517" spans="3:13" x14ac:dyDescent="0.45">
      <c r="C7517">
        <v>33</v>
      </c>
      <c r="E7517">
        <v>19.058823529411764</v>
      </c>
      <c r="G7517">
        <v>31.560791015625</v>
      </c>
      <c r="I7517">
        <v>33</v>
      </c>
      <c r="K7517">
        <v>29.153809571396561</v>
      </c>
      <c r="M7517">
        <v>33.185758513931887</v>
      </c>
    </row>
    <row r="7518" spans="3:13" x14ac:dyDescent="0.45">
      <c r="C7518">
        <v>33</v>
      </c>
      <c r="E7518">
        <v>19.176470588235293</v>
      </c>
      <c r="G7518">
        <v>32.026596069335938</v>
      </c>
      <c r="I7518">
        <v>33</v>
      </c>
      <c r="K7518">
        <v>29.785361402195466</v>
      </c>
      <c r="M7518">
        <v>33.891640866873061</v>
      </c>
    </row>
    <row r="7519" spans="3:13" x14ac:dyDescent="0.45">
      <c r="C7519">
        <v>33</v>
      </c>
      <c r="E7519">
        <v>19.411764705882351</v>
      </c>
      <c r="G7519">
        <v>31.589447021484375</v>
      </c>
      <c r="I7519">
        <v>33</v>
      </c>
      <c r="K7519">
        <v>29.191354902035428</v>
      </c>
      <c r="M7519">
        <v>32.712074303405565</v>
      </c>
    </row>
    <row r="7520" spans="3:13" x14ac:dyDescent="0.45">
      <c r="C7520">
        <v>31</v>
      </c>
      <c r="E7520">
        <v>19.352941176470587</v>
      </c>
      <c r="G7520">
        <v>30.009628295898438</v>
      </c>
      <c r="I7520">
        <v>32</v>
      </c>
      <c r="K7520">
        <v>27.382160698519819</v>
      </c>
      <c r="M7520">
        <v>30.235294117647051</v>
      </c>
    </row>
    <row r="7521" spans="3:13" x14ac:dyDescent="0.45">
      <c r="C7521">
        <v>32</v>
      </c>
      <c r="E7521">
        <v>19.470588235294116</v>
      </c>
      <c r="G7521">
        <v>26.808364868164063</v>
      </c>
      <c r="I7521">
        <v>32</v>
      </c>
      <c r="K7521">
        <v>24.471211483083927</v>
      </c>
      <c r="M7521">
        <v>25.789473684210524</v>
      </c>
    </row>
    <row r="7522" spans="3:13" x14ac:dyDescent="0.45">
      <c r="C7522">
        <v>38</v>
      </c>
      <c r="E7522">
        <v>19.294117647058822</v>
      </c>
      <c r="G7522">
        <v>21.89141845703125</v>
      </c>
      <c r="I7522">
        <v>31</v>
      </c>
      <c r="K7522">
        <v>20.715804600817943</v>
      </c>
      <c r="M7522">
        <v>20.303405572755409</v>
      </c>
    </row>
    <row r="7523" spans="3:13" x14ac:dyDescent="0.45">
      <c r="C7523">
        <v>7</v>
      </c>
      <c r="E7523">
        <v>17.823529411764707</v>
      </c>
      <c r="G7523">
        <v>16.011093139648438</v>
      </c>
      <c r="I7523">
        <v>7</v>
      </c>
      <c r="K7523">
        <v>16.559345488041863</v>
      </c>
      <c r="M7523">
        <v>16.111455108359131</v>
      </c>
    </row>
    <row r="7524" spans="3:13" x14ac:dyDescent="0.45">
      <c r="C7524">
        <v>1</v>
      </c>
      <c r="E7524">
        <v>15.823529411764707</v>
      </c>
      <c r="G7524">
        <v>10.533599853515625</v>
      </c>
      <c r="I7524">
        <v>2</v>
      </c>
      <c r="K7524">
        <v>12.582109816983321</v>
      </c>
      <c r="M7524">
        <v>12.996904024767799</v>
      </c>
    </row>
    <row r="7525" spans="3:13" x14ac:dyDescent="0.45">
      <c r="C7525">
        <v>2</v>
      </c>
      <c r="E7525">
        <v>14.529411764705882</v>
      </c>
      <c r="G7525">
        <v>6.617919921875</v>
      </c>
      <c r="I7525">
        <v>2</v>
      </c>
      <c r="K7525">
        <v>9.2869118736441738</v>
      </c>
      <c r="M7525">
        <v>9.1207430340557245</v>
      </c>
    </row>
    <row r="7526" spans="3:13" x14ac:dyDescent="0.45">
      <c r="C7526">
        <v>2</v>
      </c>
      <c r="E7526">
        <v>14.764705882352942</v>
      </c>
      <c r="G7526">
        <v>4.572601318359375</v>
      </c>
      <c r="I7526">
        <v>2</v>
      </c>
      <c r="K7526">
        <v>7.0012399055220556</v>
      </c>
      <c r="M7526">
        <v>4.1300309597523199</v>
      </c>
    </row>
    <row r="7527" spans="3:13" x14ac:dyDescent="0.45">
      <c r="C7527">
        <v>7</v>
      </c>
      <c r="E7527">
        <v>14.764705882352942</v>
      </c>
      <c r="G7527">
        <v>3.946044921875</v>
      </c>
      <c r="I7527">
        <v>2</v>
      </c>
      <c r="K7527">
        <v>5.779122382257702</v>
      </c>
      <c r="M7527">
        <v>1.5294117647058822</v>
      </c>
    </row>
    <row r="7528" spans="3:13" x14ac:dyDescent="0.45">
      <c r="C7528">
        <v>0</v>
      </c>
      <c r="E7528">
        <v>15.352941176470589</v>
      </c>
      <c r="G7528">
        <v>4.106353759765625</v>
      </c>
      <c r="I7528">
        <v>3</v>
      </c>
      <c r="K7528">
        <v>5.5903496113424467</v>
      </c>
      <c r="M7528">
        <v>0.19814241486067941</v>
      </c>
    </row>
    <row r="7529" spans="3:13" x14ac:dyDescent="0.45">
      <c r="C7529">
        <v>7</v>
      </c>
      <c r="E7529">
        <v>15.529411764705882</v>
      </c>
      <c r="G7529">
        <v>4.733154296875</v>
      </c>
      <c r="I7529">
        <v>3</v>
      </c>
      <c r="K7529">
        <v>6.3523809898268837</v>
      </c>
      <c r="M7529">
        <v>1.600619195046439</v>
      </c>
    </row>
    <row r="7530" spans="3:13" x14ac:dyDescent="0.45">
      <c r="C7530">
        <v>3</v>
      </c>
      <c r="E7530">
        <v>15.823529411764707</v>
      </c>
      <c r="G7530">
        <v>5.9810943603515625</v>
      </c>
      <c r="I7530">
        <v>7</v>
      </c>
      <c r="K7530">
        <v>8.0750770172715676</v>
      </c>
      <c r="M7530">
        <v>4.7120743034055703</v>
      </c>
    </row>
    <row r="7531" spans="3:13" x14ac:dyDescent="0.45">
      <c r="C7531">
        <v>8</v>
      </c>
      <c r="E7531">
        <v>15.529411764705882</v>
      </c>
      <c r="G7531">
        <v>8.3663330078125</v>
      </c>
      <c r="I7531">
        <v>7</v>
      </c>
      <c r="K7531">
        <v>10.768971337220375</v>
      </c>
      <c r="M7531">
        <v>10.755417956656345</v>
      </c>
    </row>
    <row r="7532" spans="3:13" x14ac:dyDescent="0.45">
      <c r="C7532">
        <v>3</v>
      </c>
      <c r="E7532">
        <v>17.176470588235293</v>
      </c>
      <c r="G7532">
        <v>12.386260986328125</v>
      </c>
      <c r="I7532">
        <v>7</v>
      </c>
      <c r="K7532">
        <v>14.411403847207788</v>
      </c>
      <c r="M7532">
        <v>15.123839009287924</v>
      </c>
    </row>
    <row r="7533" spans="3:13" x14ac:dyDescent="0.45">
      <c r="C7533">
        <v>7</v>
      </c>
      <c r="E7533">
        <v>19</v>
      </c>
      <c r="G7533">
        <v>17.970458984375</v>
      </c>
      <c r="I7533">
        <v>8</v>
      </c>
      <c r="K7533">
        <v>18.685541728713133</v>
      </c>
      <c r="M7533">
        <v>19.383900928792571</v>
      </c>
    </row>
    <row r="7534" spans="3:13" x14ac:dyDescent="0.45">
      <c r="C7534">
        <v>37</v>
      </c>
      <c r="E7534">
        <v>21.176470588235293</v>
      </c>
      <c r="G7534">
        <v>24.195541381835938</v>
      </c>
      <c r="I7534">
        <v>33</v>
      </c>
      <c r="K7534">
        <v>23.142171323180612</v>
      </c>
      <c r="M7534">
        <v>23.043343653250766</v>
      </c>
    </row>
    <row r="7535" spans="3:13" x14ac:dyDescent="0.45">
      <c r="C7535">
        <v>33</v>
      </c>
      <c r="E7535">
        <v>23.058823529411764</v>
      </c>
      <c r="G7535">
        <v>29.666183471679688</v>
      </c>
      <c r="I7535">
        <v>34</v>
      </c>
      <c r="K7535">
        <v>27.224392839539242</v>
      </c>
      <c r="M7535">
        <v>26.956656346749224</v>
      </c>
    </row>
    <row r="7536" spans="3:13" x14ac:dyDescent="0.45">
      <c r="C7536">
        <v>43</v>
      </c>
      <c r="E7536">
        <v>23.058823529411764</v>
      </c>
      <c r="G7536">
        <v>33.332290649414063</v>
      </c>
      <c r="I7536">
        <v>34</v>
      </c>
      <c r="K7536">
        <v>30.415218553456992</v>
      </c>
      <c r="M7536">
        <v>32.681114551083581</v>
      </c>
    </row>
    <row r="7537" spans="3:13" x14ac:dyDescent="0.45">
      <c r="C7537">
        <v>34</v>
      </c>
      <c r="E7537">
        <v>23.352941176470587</v>
      </c>
      <c r="G7537">
        <v>35.02679443359375</v>
      </c>
      <c r="I7537">
        <v>34</v>
      </c>
      <c r="K7537">
        <v>32.485541304196843</v>
      </c>
      <c r="M7537">
        <v>36.021671826625379</v>
      </c>
    </row>
    <row r="7538" spans="3:13" x14ac:dyDescent="0.45">
      <c r="C7538">
        <v>37</v>
      </c>
      <c r="E7538">
        <v>23.058823529411764</v>
      </c>
      <c r="G7538">
        <v>35.307418823242188</v>
      </c>
      <c r="I7538">
        <v>34</v>
      </c>
      <c r="K7538">
        <v>33.361200666822697</v>
      </c>
      <c r="M7538">
        <v>38.185758513931873</v>
      </c>
    </row>
    <row r="7539" spans="3:13" x14ac:dyDescent="0.45">
      <c r="C7539">
        <v>33</v>
      </c>
      <c r="E7539">
        <v>23.235294117647058</v>
      </c>
      <c r="G7539">
        <v>34.8389892578125</v>
      </c>
      <c r="I7539">
        <v>34</v>
      </c>
      <c r="K7539">
        <v>33.1298094840541</v>
      </c>
      <c r="M7539">
        <v>37.665634674922593</v>
      </c>
    </row>
    <row r="7540" spans="3:13" x14ac:dyDescent="0.45">
      <c r="C7540">
        <v>35</v>
      </c>
      <c r="E7540">
        <v>23.117647058823529</v>
      </c>
      <c r="G7540">
        <v>33.826583862304688</v>
      </c>
      <c r="I7540">
        <v>34</v>
      </c>
      <c r="K7540">
        <v>31.836473081427023</v>
      </c>
      <c r="M7540">
        <v>35.761609907120729</v>
      </c>
    </row>
    <row r="7541" spans="3:13" x14ac:dyDescent="0.45">
      <c r="C7541">
        <v>32</v>
      </c>
      <c r="E7541">
        <v>22.941176470588236</v>
      </c>
      <c r="G7541">
        <v>31.870773315429688</v>
      </c>
      <c r="I7541">
        <v>34</v>
      </c>
      <c r="K7541">
        <v>29.512230396895156</v>
      </c>
      <c r="M7541">
        <v>31.962848297213622</v>
      </c>
    </row>
    <row r="7542" spans="3:13" x14ac:dyDescent="0.45">
      <c r="C7542">
        <v>39</v>
      </c>
      <c r="E7542">
        <v>22.941176470588236</v>
      </c>
      <c r="G7542">
        <v>28.367950439453125</v>
      </c>
      <c r="I7542">
        <v>34</v>
      </c>
      <c r="K7542">
        <v>26.236317834701119</v>
      </c>
      <c r="M7542">
        <v>25.922600619195045</v>
      </c>
    </row>
    <row r="7543" spans="3:13" x14ac:dyDescent="0.45">
      <c r="C7543">
        <v>34</v>
      </c>
      <c r="E7543">
        <v>20.764705882352942</v>
      </c>
      <c r="G7543">
        <v>23.219375610351563</v>
      </c>
      <c r="I7543">
        <v>32</v>
      </c>
      <c r="K7543">
        <v>22.195830208518267</v>
      </c>
      <c r="M7543">
        <v>22.188854489164086</v>
      </c>
    </row>
    <row r="7544" spans="3:13" x14ac:dyDescent="0.45">
      <c r="C7544">
        <v>7</v>
      </c>
      <c r="E7544">
        <v>19.117647058823529</v>
      </c>
      <c r="G7544">
        <v>17.235321044921875</v>
      </c>
      <c r="I7544">
        <v>7</v>
      </c>
      <c r="K7544">
        <v>17.865841567968225</v>
      </c>
      <c r="M7544">
        <v>17.421052631578942</v>
      </c>
    </row>
    <row r="7545" spans="3:13" x14ac:dyDescent="0.45">
      <c r="C7545">
        <v>5</v>
      </c>
      <c r="E7545">
        <v>17</v>
      </c>
      <c r="G7545">
        <v>11.758773803710938</v>
      </c>
      <c r="I7545">
        <v>6</v>
      </c>
      <c r="K7545">
        <v>13.727206119423826</v>
      </c>
      <c r="M7545">
        <v>13.687306501547983</v>
      </c>
    </row>
    <row r="7546" spans="3:13" x14ac:dyDescent="0.45">
      <c r="C7546">
        <v>2</v>
      </c>
      <c r="E7546">
        <v>15.117647058823529</v>
      </c>
      <c r="G7546">
        <v>7.8020477294921875</v>
      </c>
      <c r="I7546">
        <v>6</v>
      </c>
      <c r="K7546">
        <v>10.230001635509943</v>
      </c>
      <c r="M7546">
        <v>10.061919504643962</v>
      </c>
    </row>
    <row r="7547" spans="3:13" x14ac:dyDescent="0.45">
      <c r="C7547">
        <v>6</v>
      </c>
      <c r="E7547">
        <v>15.588235294117647</v>
      </c>
      <c r="G7547">
        <v>5.520660400390625</v>
      </c>
      <c r="I7547">
        <v>6</v>
      </c>
      <c r="K7547">
        <v>7.7035463597966043</v>
      </c>
      <c r="M7547">
        <v>4.2972136222910207</v>
      </c>
    </row>
    <row r="7548" spans="3:13" x14ac:dyDescent="0.45">
      <c r="C7548">
        <v>6</v>
      </c>
      <c r="E7548">
        <v>15.588235294117647</v>
      </c>
      <c r="G7548">
        <v>4.4371337890625</v>
      </c>
      <c r="I7548">
        <v>6</v>
      </c>
      <c r="K7548">
        <v>6.1880641611100309</v>
      </c>
      <c r="M7548">
        <v>1.5170278637770886</v>
      </c>
    </row>
    <row r="7549" spans="3:13" x14ac:dyDescent="0.45">
      <c r="C7549">
        <v>0</v>
      </c>
      <c r="E7549">
        <v>15.117647058823529</v>
      </c>
      <c r="G7549">
        <v>4.0422821044921875</v>
      </c>
      <c r="I7549">
        <v>6</v>
      </c>
      <c r="K7549">
        <v>5.6614811299387187</v>
      </c>
      <c r="M7549">
        <v>1.1950464396284823</v>
      </c>
    </row>
    <row r="7550" spans="3:13" x14ac:dyDescent="0.45">
      <c r="C7550">
        <v>7</v>
      </c>
      <c r="E7550">
        <v>14.941176470588236</v>
      </c>
      <c r="G7550">
        <v>4.212738037109375</v>
      </c>
      <c r="I7550">
        <v>5</v>
      </c>
      <c r="K7550">
        <v>6.1272732264895424</v>
      </c>
      <c r="M7550">
        <v>2.0619195046439622</v>
      </c>
    </row>
    <row r="7551" spans="3:13" x14ac:dyDescent="0.45">
      <c r="C7551">
        <v>0</v>
      </c>
      <c r="E7551">
        <v>14.529411764705882</v>
      </c>
      <c r="G7551">
        <v>5.267059326171875</v>
      </c>
      <c r="I7551">
        <v>5</v>
      </c>
      <c r="K7551">
        <v>7.5986993674247847</v>
      </c>
      <c r="M7551">
        <v>5.1950464396284817</v>
      </c>
    </row>
    <row r="7552" spans="3:13" x14ac:dyDescent="0.45">
      <c r="C7552">
        <v>5</v>
      </c>
      <c r="E7552">
        <v>14.705882352941176</v>
      </c>
      <c r="G7552">
        <v>7.734344482421875</v>
      </c>
      <c r="I7552">
        <v>5</v>
      </c>
      <c r="K7552">
        <v>10.092388753767164</v>
      </c>
      <c r="M7552">
        <v>9.622291021671824</v>
      </c>
    </row>
    <row r="7553" spans="3:13" x14ac:dyDescent="0.45">
      <c r="C7553">
        <v>7</v>
      </c>
      <c r="E7553">
        <v>16.176470588235293</v>
      </c>
      <c r="G7553">
        <v>11.889816284179688</v>
      </c>
      <c r="I7553">
        <v>6</v>
      </c>
      <c r="K7553">
        <v>13.467136674118066</v>
      </c>
      <c r="M7553">
        <v>13.386996904024766</v>
      </c>
    </row>
    <row r="7554" spans="3:13" x14ac:dyDescent="0.45">
      <c r="C7554">
        <v>2</v>
      </c>
      <c r="E7554">
        <v>17.941176470588236</v>
      </c>
      <c r="G7554">
        <v>17.274551391601563</v>
      </c>
      <c r="I7554">
        <v>7</v>
      </c>
      <c r="K7554">
        <v>17.360303060408384</v>
      </c>
      <c r="M7554">
        <v>17.071207430340554</v>
      </c>
    </row>
    <row r="7555" spans="3:13" x14ac:dyDescent="0.45">
      <c r="C7555">
        <v>45</v>
      </c>
      <c r="E7555">
        <v>20.294117647058822</v>
      </c>
      <c r="G7555">
        <v>22.701385498046875</v>
      </c>
      <c r="I7555">
        <v>27</v>
      </c>
      <c r="K7555">
        <v>21.331967063394206</v>
      </c>
      <c r="M7555">
        <v>20.164086687306497</v>
      </c>
    </row>
    <row r="7556" spans="3:13" x14ac:dyDescent="0.45">
      <c r="C7556">
        <v>33</v>
      </c>
      <c r="E7556">
        <v>22.235294117647058</v>
      </c>
      <c r="G7556">
        <v>26.963912963867188</v>
      </c>
      <c r="I7556">
        <v>29</v>
      </c>
      <c r="K7556">
        <v>24.931426035303225</v>
      </c>
      <c r="M7556">
        <v>24.102167182662537</v>
      </c>
    </row>
    <row r="7557" spans="3:13" x14ac:dyDescent="0.45">
      <c r="C7557">
        <v>27</v>
      </c>
      <c r="E7557">
        <v>23.941176470588236</v>
      </c>
      <c r="G7557">
        <v>29.646743774414063</v>
      </c>
      <c r="I7557">
        <v>32</v>
      </c>
      <c r="K7557">
        <v>27.901762653389778</v>
      </c>
      <c r="M7557">
        <v>28.328173374612994</v>
      </c>
    </row>
    <row r="7558" spans="3:13" x14ac:dyDescent="0.45">
      <c r="C7558">
        <v>29</v>
      </c>
      <c r="E7558">
        <v>24.235294117647058</v>
      </c>
      <c r="G7558">
        <v>31.215179443359375</v>
      </c>
      <c r="I7558">
        <v>32</v>
      </c>
      <c r="K7558">
        <v>30.138177715613548</v>
      </c>
      <c r="M7558">
        <v>33.436532507739926</v>
      </c>
    </row>
    <row r="7559" spans="3:13" x14ac:dyDescent="0.45">
      <c r="C7559">
        <v>32</v>
      </c>
      <c r="E7559">
        <v>24.294117647058822</v>
      </c>
      <c r="G7559">
        <v>32.39263916015625</v>
      </c>
      <c r="I7559">
        <v>32</v>
      </c>
      <c r="K7559">
        <v>31.714760343732216</v>
      </c>
      <c r="M7559">
        <v>36.885448916408663</v>
      </c>
    </row>
    <row r="7560" spans="3:13" x14ac:dyDescent="0.45">
      <c r="C7560">
        <v>37</v>
      </c>
      <c r="E7560">
        <v>24.588235294117649</v>
      </c>
      <c r="G7560">
        <v>33.556884765625</v>
      </c>
      <c r="I7560">
        <v>32</v>
      </c>
      <c r="K7560">
        <v>32.678432889003041</v>
      </c>
      <c r="M7560">
        <v>37.938080495356026</v>
      </c>
    </row>
    <row r="7561" spans="3:13" x14ac:dyDescent="0.45">
      <c r="C7561">
        <v>32</v>
      </c>
      <c r="E7561">
        <v>24.352941176470587</v>
      </c>
      <c r="G7561">
        <v>34.5723876953125</v>
      </c>
      <c r="I7561">
        <v>35</v>
      </c>
      <c r="K7561">
        <v>32.914009350025452</v>
      </c>
      <c r="M7561">
        <v>37.513931888544896</v>
      </c>
    </row>
    <row r="7562" spans="3:13" x14ac:dyDescent="0.45">
      <c r="C7562">
        <v>35</v>
      </c>
      <c r="E7562">
        <v>24.294117647058822</v>
      </c>
      <c r="G7562">
        <v>34.867218017578125</v>
      </c>
      <c r="I7562">
        <v>35</v>
      </c>
      <c r="K7562">
        <v>32.229196950504203</v>
      </c>
      <c r="M7562">
        <v>34.752321981424139</v>
      </c>
    </row>
    <row r="7563" spans="3:13" x14ac:dyDescent="0.45">
      <c r="C7563">
        <v>42</v>
      </c>
      <c r="E7563">
        <v>24.176470588235293</v>
      </c>
      <c r="G7563">
        <v>33.614517211914063</v>
      </c>
      <c r="I7563">
        <v>35</v>
      </c>
      <c r="K7563">
        <v>30.395544829961885</v>
      </c>
      <c r="M7563">
        <v>29.919504643962842</v>
      </c>
    </row>
    <row r="7564" spans="3:13" x14ac:dyDescent="0.45">
      <c r="C7564">
        <v>39</v>
      </c>
      <c r="E7564">
        <v>22</v>
      </c>
      <c r="G7564">
        <v>30.173385620117188</v>
      </c>
      <c r="I7564">
        <v>35</v>
      </c>
      <c r="K7564">
        <v>27.326733920363921</v>
      </c>
      <c r="M7564">
        <v>27.185758513931884</v>
      </c>
    </row>
    <row r="7565" spans="3:13" x14ac:dyDescent="0.45">
      <c r="C7565">
        <v>35</v>
      </c>
      <c r="E7565">
        <v>20.176470588235293</v>
      </c>
      <c r="G7565">
        <v>24.681564331054688</v>
      </c>
      <c r="I7565">
        <v>35</v>
      </c>
      <c r="K7565">
        <v>23.304042896352129</v>
      </c>
      <c r="M7565">
        <v>23.904024767801854</v>
      </c>
    </row>
    <row r="7566" spans="3:13" x14ac:dyDescent="0.45">
      <c r="C7566">
        <v>5</v>
      </c>
      <c r="E7566">
        <v>18.705882352941178</v>
      </c>
      <c r="G7566">
        <v>18.233657836914063</v>
      </c>
      <c r="I7566">
        <v>8</v>
      </c>
      <c r="K7566">
        <v>18.787809058855274</v>
      </c>
      <c r="M7566">
        <v>19.634674922600617</v>
      </c>
    </row>
    <row r="7567" spans="3:13" x14ac:dyDescent="0.45">
      <c r="C7567">
        <v>8</v>
      </c>
      <c r="E7567">
        <v>17.352941176470587</v>
      </c>
      <c r="G7567">
        <v>12.321014404296875</v>
      </c>
      <c r="I7567">
        <v>5</v>
      </c>
      <c r="K7567">
        <v>14.381184241370098</v>
      </c>
      <c r="M7567">
        <v>14.897832817337461</v>
      </c>
    </row>
    <row r="7568" spans="3:13" x14ac:dyDescent="0.45">
      <c r="C7568">
        <v>5</v>
      </c>
      <c r="E7568">
        <v>17.058823529411764</v>
      </c>
      <c r="G7568">
        <v>7.989044189453125</v>
      </c>
      <c r="I7568">
        <v>5</v>
      </c>
      <c r="K7568">
        <v>10.66505929348995</v>
      </c>
      <c r="M7568">
        <v>9.1640866873065008</v>
      </c>
    </row>
    <row r="7569" spans="3:13" x14ac:dyDescent="0.45">
      <c r="C7569">
        <v>1</v>
      </c>
      <c r="E7569">
        <v>16.647058823529413</v>
      </c>
      <c r="G7569">
        <v>5.4423828125</v>
      </c>
      <c r="I7569">
        <v>5</v>
      </c>
      <c r="K7569">
        <v>7.9720701724238188</v>
      </c>
      <c r="M7569">
        <v>5.133126934984519</v>
      </c>
    </row>
    <row r="7570" spans="3:13" x14ac:dyDescent="0.45">
      <c r="C7570">
        <v>6</v>
      </c>
      <c r="E7570">
        <v>17</v>
      </c>
      <c r="G7570">
        <v>4.2921295166015625</v>
      </c>
      <c r="I7570">
        <v>5</v>
      </c>
      <c r="K7570">
        <v>6.4620086536866612</v>
      </c>
      <c r="M7570">
        <v>1.7678018575851375</v>
      </c>
    </row>
    <row r="7571" spans="3:13" x14ac:dyDescent="0.45">
      <c r="C7571">
        <v>0</v>
      </c>
      <c r="E7571">
        <v>17.176470588235293</v>
      </c>
      <c r="G7571">
        <v>4.0782470703125</v>
      </c>
      <c r="I7571">
        <v>2</v>
      </c>
      <c r="K7571">
        <v>6.1309839710254543</v>
      </c>
      <c r="M7571">
        <v>0.65015479876160853</v>
      </c>
    </row>
    <row r="7572" spans="3:13" x14ac:dyDescent="0.45">
      <c r="C7572">
        <v>8</v>
      </c>
      <c r="E7572">
        <v>16.882352941176471</v>
      </c>
      <c r="G7572">
        <v>4.67535400390625</v>
      </c>
      <c r="I7572">
        <v>2</v>
      </c>
      <c r="K7572">
        <v>6.968232399086582</v>
      </c>
      <c r="M7572">
        <v>2.455108359133126</v>
      </c>
    </row>
    <row r="7573" spans="3:13" x14ac:dyDescent="0.45">
      <c r="C7573">
        <v>2</v>
      </c>
      <c r="E7573">
        <v>16.294117647058822</v>
      </c>
      <c r="G7573">
        <v>6.394775390625</v>
      </c>
      <c r="I7573">
        <v>2</v>
      </c>
      <c r="K7573">
        <v>8.9609577114994874</v>
      </c>
      <c r="M7573">
        <v>6.8080495356037147</v>
      </c>
    </row>
    <row r="7574" spans="3:13" x14ac:dyDescent="0.45">
      <c r="C7574">
        <v>2</v>
      </c>
      <c r="E7574">
        <v>16.117647058823529</v>
      </c>
      <c r="G7574">
        <v>9.7071685791015625</v>
      </c>
      <c r="I7574">
        <v>6</v>
      </c>
      <c r="K7574">
        <v>12.039238173820934</v>
      </c>
      <c r="M7574">
        <v>12.359133126934982</v>
      </c>
    </row>
    <row r="7575" spans="3:13" x14ac:dyDescent="0.45">
      <c r="C7575">
        <v>6</v>
      </c>
      <c r="E7575">
        <v>17.647058823529413</v>
      </c>
      <c r="G7575">
        <v>14.703903198242188</v>
      </c>
      <c r="I7575">
        <v>6</v>
      </c>
      <c r="K7575">
        <v>15.980335593053882</v>
      </c>
      <c r="M7575">
        <v>16.275541795665632</v>
      </c>
    </row>
    <row r="7576" spans="3:13" x14ac:dyDescent="0.45">
      <c r="C7576">
        <v>27</v>
      </c>
      <c r="E7576">
        <v>19.058823529411764</v>
      </c>
      <c r="G7576">
        <v>20.715621948242188</v>
      </c>
      <c r="I7576">
        <v>27</v>
      </c>
      <c r="K7576">
        <v>20.299661717773105</v>
      </c>
      <c r="M7576">
        <v>20.517027863777088</v>
      </c>
    </row>
    <row r="7577" spans="3:13" x14ac:dyDescent="0.45">
      <c r="C7577">
        <v>30</v>
      </c>
      <c r="E7577">
        <v>20.823529411764707</v>
      </c>
      <c r="G7577">
        <v>26.48297119140625</v>
      </c>
      <c r="I7577">
        <v>30</v>
      </c>
      <c r="K7577">
        <v>24.459436336816918</v>
      </c>
      <c r="M7577">
        <v>24.309597523219807</v>
      </c>
    </row>
    <row r="7578" spans="3:13" x14ac:dyDescent="0.45">
      <c r="C7578">
        <v>38</v>
      </c>
      <c r="E7578">
        <v>22.588235294117649</v>
      </c>
      <c r="G7578">
        <v>30.794204711914063</v>
      </c>
      <c r="I7578">
        <v>32</v>
      </c>
      <c r="K7578">
        <v>27.930657019267347</v>
      </c>
      <c r="M7578">
        <v>27.804953560371512</v>
      </c>
    </row>
    <row r="7579" spans="3:13" x14ac:dyDescent="0.45">
      <c r="C7579">
        <v>38</v>
      </c>
      <c r="E7579">
        <v>22.529411764705884</v>
      </c>
      <c r="G7579">
        <v>33.091629028320313</v>
      </c>
      <c r="I7579">
        <v>37</v>
      </c>
      <c r="K7579">
        <v>30.327038005996496</v>
      </c>
      <c r="M7579">
        <v>32.88544891640867</v>
      </c>
    </row>
    <row r="7580" spans="3:13" x14ac:dyDescent="0.45">
      <c r="C7580">
        <v>37</v>
      </c>
      <c r="E7580">
        <v>22.823529411764707</v>
      </c>
      <c r="G7580">
        <v>33.631942749023438</v>
      </c>
      <c r="I7580">
        <v>35</v>
      </c>
      <c r="K7580">
        <v>31.598482673504414</v>
      </c>
      <c r="M7580">
        <v>35.467492260061917</v>
      </c>
    </row>
    <row r="7581" spans="3:13" x14ac:dyDescent="0.45">
      <c r="C7581">
        <v>29</v>
      </c>
      <c r="E7581">
        <v>22.764705882352942</v>
      </c>
      <c r="G7581">
        <v>33.159225463867188</v>
      </c>
      <c r="I7581">
        <v>32</v>
      </c>
      <c r="K7581">
        <v>31.827769301204551</v>
      </c>
      <c r="M7581">
        <v>36.721362229102155</v>
      </c>
    </row>
    <row r="7582" spans="3:13" x14ac:dyDescent="0.45">
      <c r="C7582">
        <v>32</v>
      </c>
      <c r="E7582">
        <v>23.058823529411764</v>
      </c>
      <c r="G7582">
        <v>32.331741333007813</v>
      </c>
      <c r="I7582">
        <v>32</v>
      </c>
      <c r="K7582">
        <v>31.178388055262584</v>
      </c>
      <c r="M7582">
        <v>35.66253869969038</v>
      </c>
    </row>
    <row r="7583" spans="3:13" x14ac:dyDescent="0.45">
      <c r="C7583">
        <v>31</v>
      </c>
      <c r="E7583">
        <v>23</v>
      </c>
      <c r="G7583">
        <v>31.249954223632813</v>
      </c>
      <c r="I7583">
        <v>32</v>
      </c>
      <c r="K7583">
        <v>29.707617172272563</v>
      </c>
      <c r="M7583">
        <v>33.040247678018567</v>
      </c>
    </row>
    <row r="7584" spans="3:13" x14ac:dyDescent="0.45">
      <c r="C7584">
        <v>32</v>
      </c>
      <c r="E7584">
        <v>23</v>
      </c>
      <c r="G7584">
        <v>29.410781860351563</v>
      </c>
      <c r="I7584">
        <v>32</v>
      </c>
      <c r="K7584">
        <v>27.43945362904358</v>
      </c>
      <c r="M7584">
        <v>28.300309597523214</v>
      </c>
    </row>
    <row r="7585" spans="3:13" x14ac:dyDescent="0.45">
      <c r="C7585">
        <v>35</v>
      </c>
      <c r="E7585">
        <v>21.764705882352942</v>
      </c>
      <c r="G7585">
        <v>26.194061279296875</v>
      </c>
      <c r="I7585">
        <v>31</v>
      </c>
      <c r="K7585">
        <v>24.39807812715614</v>
      </c>
      <c r="M7585">
        <v>24.241486068111449</v>
      </c>
    </row>
    <row r="7586" spans="3:13" x14ac:dyDescent="0.45">
      <c r="C7586">
        <v>31</v>
      </c>
      <c r="E7586">
        <v>20</v>
      </c>
      <c r="G7586">
        <v>21.55352783203125</v>
      </c>
      <c r="I7586">
        <v>31</v>
      </c>
      <c r="K7586">
        <v>20.778351207842054</v>
      </c>
      <c r="M7586">
        <v>20.371517027863771</v>
      </c>
    </row>
    <row r="7587" spans="3:13" x14ac:dyDescent="0.45">
      <c r="C7587">
        <v>5</v>
      </c>
      <c r="E7587">
        <v>17.941176470588236</v>
      </c>
      <c r="G7587">
        <v>16.284652709960938</v>
      </c>
      <c r="I7587">
        <v>7</v>
      </c>
      <c r="K7587">
        <v>16.922670122224137</v>
      </c>
      <c r="M7587">
        <v>16.721362229102162</v>
      </c>
    </row>
    <row r="7588" spans="3:13" x14ac:dyDescent="0.45">
      <c r="C7588">
        <v>5</v>
      </c>
      <c r="E7588">
        <v>16.352941176470587</v>
      </c>
      <c r="G7588">
        <v>11.557952880859375</v>
      </c>
      <c r="I7588">
        <v>7</v>
      </c>
      <c r="K7588">
        <v>13.280296293304522</v>
      </c>
      <c r="M7588">
        <v>12.820433436532506</v>
      </c>
    </row>
    <row r="7589" spans="3:13" x14ac:dyDescent="0.45">
      <c r="C7589">
        <v>7</v>
      </c>
      <c r="E7589">
        <v>15.823529411764707</v>
      </c>
      <c r="G7589">
        <v>8.1542816162109375</v>
      </c>
      <c r="I7589">
        <v>6</v>
      </c>
      <c r="K7589">
        <v>10.256673883139525</v>
      </c>
      <c r="M7589">
        <v>8.5541795665634659</v>
      </c>
    </row>
    <row r="7590" spans="3:13" x14ac:dyDescent="0.45">
      <c r="C7590">
        <v>7</v>
      </c>
      <c r="E7590">
        <v>16.176470588235293</v>
      </c>
      <c r="G7590">
        <v>6.1281890869140625</v>
      </c>
      <c r="I7590">
        <v>6</v>
      </c>
      <c r="K7590">
        <v>8.1062550349693847</v>
      </c>
      <c r="M7590">
        <v>4.6470588235294112</v>
      </c>
    </row>
    <row r="7591" spans="3:13" x14ac:dyDescent="0.45">
      <c r="C7591">
        <v>1</v>
      </c>
      <c r="E7591">
        <v>16.294117647058822</v>
      </c>
      <c r="G7591">
        <v>5.1011810302734375</v>
      </c>
      <c r="I7591">
        <v>6</v>
      </c>
      <c r="K7591">
        <v>6.9274659468861337</v>
      </c>
      <c r="M7591">
        <v>2.8235294117647043</v>
      </c>
    </row>
    <row r="7592" spans="3:13" x14ac:dyDescent="0.45">
      <c r="C7592">
        <v>6</v>
      </c>
      <c r="E7592">
        <v>16.647058823529413</v>
      </c>
      <c r="G7592">
        <v>4.7871246337890625</v>
      </c>
      <c r="I7592">
        <v>6</v>
      </c>
      <c r="K7592">
        <v>6.798146736099743</v>
      </c>
      <c r="M7592">
        <v>2.4458204334365323</v>
      </c>
    </row>
    <row r="7593" spans="3:13" x14ac:dyDescent="0.45">
      <c r="C7593">
        <v>6</v>
      </c>
      <c r="E7593">
        <v>17</v>
      </c>
      <c r="G7593">
        <v>5.3170318603515625</v>
      </c>
      <c r="I7593">
        <v>6</v>
      </c>
      <c r="K7593">
        <v>7.7774475913631429</v>
      </c>
      <c r="M7593">
        <v>3.9473684210526301</v>
      </c>
    </row>
    <row r="7594" spans="3:13" x14ac:dyDescent="0.45">
      <c r="C7594">
        <v>0</v>
      </c>
      <c r="E7594">
        <v>16.941176470588236</v>
      </c>
      <c r="G7594">
        <v>7.1862945556640625</v>
      </c>
      <c r="I7594">
        <v>6</v>
      </c>
      <c r="K7594">
        <v>9.8970507052133581</v>
      </c>
      <c r="M7594">
        <v>7.956656346749222</v>
      </c>
    </row>
    <row r="7595" spans="3:13" x14ac:dyDescent="0.45">
      <c r="C7595">
        <v>3</v>
      </c>
      <c r="E7595">
        <v>17.117647058823529</v>
      </c>
      <c r="G7595">
        <v>10.836990356445313</v>
      </c>
      <c r="I7595">
        <v>6</v>
      </c>
      <c r="K7595">
        <v>13.098103206123016</v>
      </c>
      <c r="M7595">
        <v>13.343653250773992</v>
      </c>
    </row>
    <row r="7596" spans="3:13" x14ac:dyDescent="0.45">
      <c r="C7596">
        <v>11</v>
      </c>
      <c r="E7596">
        <v>18.882352941176471</v>
      </c>
      <c r="G7596">
        <v>16.127410888671875</v>
      </c>
      <c r="I7596">
        <v>11</v>
      </c>
      <c r="K7596">
        <v>17.133822099412768</v>
      </c>
      <c r="M7596">
        <v>17.226006191950461</v>
      </c>
    </row>
    <row r="7597" spans="3:13" x14ac:dyDescent="0.45">
      <c r="C7597">
        <v>28</v>
      </c>
      <c r="E7597">
        <v>20.588235294117649</v>
      </c>
      <c r="G7597">
        <v>22.154312133789063</v>
      </c>
      <c r="I7597">
        <v>28</v>
      </c>
      <c r="K7597">
        <v>21.502732847755688</v>
      </c>
      <c r="M7597">
        <v>21.291021671826627</v>
      </c>
    </row>
    <row r="7598" spans="3:13" x14ac:dyDescent="0.45">
      <c r="C7598">
        <v>35</v>
      </c>
      <c r="E7598">
        <v>22.529411764705884</v>
      </c>
      <c r="G7598">
        <v>27.664321899414063</v>
      </c>
      <c r="I7598">
        <v>34</v>
      </c>
      <c r="K7598">
        <v>25.683762722957493</v>
      </c>
      <c r="M7598">
        <v>25.086687306501545</v>
      </c>
    </row>
    <row r="7599" spans="3:13" x14ac:dyDescent="0.45">
      <c r="C7599">
        <v>34</v>
      </c>
      <c r="E7599">
        <v>24.352941176470587</v>
      </c>
      <c r="G7599">
        <v>31.720932006835938</v>
      </c>
      <c r="I7599">
        <v>34</v>
      </c>
      <c r="K7599">
        <v>29.217011261305604</v>
      </c>
      <c r="M7599">
        <v>29.114551083591323</v>
      </c>
    </row>
    <row r="7600" spans="3:13" x14ac:dyDescent="0.45">
      <c r="C7600">
        <v>37</v>
      </c>
      <c r="E7600">
        <v>24.294117647058822</v>
      </c>
      <c r="G7600">
        <v>34.07574462890625</v>
      </c>
      <c r="I7600">
        <v>35</v>
      </c>
      <c r="K7600">
        <v>31.769294295112111</v>
      </c>
      <c r="M7600">
        <v>34.712074303405572</v>
      </c>
    </row>
    <row r="7601" spans="3:13" x14ac:dyDescent="0.45">
      <c r="C7601">
        <v>38</v>
      </c>
      <c r="E7601">
        <v>24.647058823529413</v>
      </c>
      <c r="G7601">
        <v>35.063812255859375</v>
      </c>
      <c r="I7601">
        <v>35</v>
      </c>
      <c r="K7601">
        <v>33.315651526377493</v>
      </c>
      <c r="M7601">
        <v>37.61300309597523</v>
      </c>
    </row>
    <row r="7602" spans="3:13" x14ac:dyDescent="0.45">
      <c r="C7602">
        <v>34</v>
      </c>
      <c r="E7602">
        <v>24.411764705882351</v>
      </c>
      <c r="G7602">
        <v>35.246002197265625</v>
      </c>
      <c r="I7602">
        <v>34</v>
      </c>
      <c r="K7602">
        <v>33.894593172634536</v>
      </c>
      <c r="M7602">
        <v>39.517027863777081</v>
      </c>
    </row>
    <row r="7603" spans="3:13" x14ac:dyDescent="0.45">
      <c r="C7603">
        <v>34</v>
      </c>
      <c r="E7603">
        <v>24.705882352941178</v>
      </c>
      <c r="G7603">
        <v>35.02667236328125</v>
      </c>
      <c r="I7603">
        <v>34</v>
      </c>
      <c r="K7603">
        <v>33.580627453499361</v>
      </c>
      <c r="M7603">
        <v>38.371517027863788</v>
      </c>
    </row>
    <row r="7604" spans="3:13" x14ac:dyDescent="0.45">
      <c r="C7604">
        <v>35</v>
      </c>
      <c r="E7604">
        <v>24.705882352941178</v>
      </c>
      <c r="G7604">
        <v>34.34771728515625</v>
      </c>
      <c r="I7604">
        <v>34</v>
      </c>
      <c r="K7604">
        <v>32.336169832560579</v>
      </c>
      <c r="M7604">
        <v>35.371517027863767</v>
      </c>
    </row>
    <row r="7605" spans="3:13" x14ac:dyDescent="0.45">
      <c r="C7605">
        <v>34</v>
      </c>
      <c r="E7605">
        <v>24.176470588235293</v>
      </c>
      <c r="G7605">
        <v>32.635894775390625</v>
      </c>
      <c r="I7605">
        <v>35</v>
      </c>
      <c r="K7605">
        <v>30.093133933314022</v>
      </c>
      <c r="M7605">
        <v>31.09287925696594</v>
      </c>
    </row>
    <row r="7606" spans="3:13" x14ac:dyDescent="0.45">
      <c r="C7606">
        <v>40</v>
      </c>
      <c r="E7606">
        <v>23.058823529411764</v>
      </c>
      <c r="G7606">
        <v>29.21612548828125</v>
      </c>
      <c r="I7606">
        <v>35</v>
      </c>
      <c r="K7606">
        <v>26.865787127124854</v>
      </c>
      <c r="M7606">
        <v>26.4984520123839</v>
      </c>
    </row>
    <row r="7607" spans="3:13" x14ac:dyDescent="0.45">
      <c r="C7607">
        <v>38</v>
      </c>
      <c r="E7607">
        <v>21.352941176470587</v>
      </c>
      <c r="G7607">
        <v>24.01611328125</v>
      </c>
      <c r="I7607">
        <v>34</v>
      </c>
      <c r="K7607">
        <v>22.858085356215103</v>
      </c>
      <c r="M7607">
        <v>22.442724458204328</v>
      </c>
    </row>
    <row r="7608" spans="3:13" x14ac:dyDescent="0.45">
      <c r="C7608">
        <v>0</v>
      </c>
      <c r="E7608">
        <v>19.529411764705884</v>
      </c>
      <c r="G7608">
        <v>17.9124755859375</v>
      </c>
      <c r="I7608">
        <v>12</v>
      </c>
      <c r="K7608">
        <v>18.491037516665671</v>
      </c>
      <c r="M7608">
        <v>18.374613003095973</v>
      </c>
    </row>
    <row r="7609" spans="3:13" x14ac:dyDescent="0.45">
      <c r="C7609">
        <v>12</v>
      </c>
      <c r="E7609">
        <v>17.352941176470587</v>
      </c>
      <c r="G7609">
        <v>12.284515380859375</v>
      </c>
      <c r="I7609">
        <v>5</v>
      </c>
      <c r="K7609">
        <v>14.287482749549154</v>
      </c>
      <c r="M7609">
        <v>14.746130030959748</v>
      </c>
    </row>
    <row r="7610" spans="3:13" x14ac:dyDescent="0.45">
      <c r="C7610">
        <v>2</v>
      </c>
      <c r="E7610">
        <v>15.411764705882353</v>
      </c>
      <c r="G7610">
        <v>8.1739349365234375</v>
      </c>
      <c r="I7610">
        <v>3</v>
      </c>
      <c r="K7610">
        <v>10.733353525895104</v>
      </c>
      <c r="M7610">
        <v>11.030959752321982</v>
      </c>
    </row>
    <row r="7611" spans="3:13" x14ac:dyDescent="0.45">
      <c r="C7611">
        <v>5</v>
      </c>
      <c r="E7611">
        <v>15.588235294117647</v>
      </c>
      <c r="G7611">
        <v>5.8277130126953125</v>
      </c>
      <c r="I7611">
        <v>3</v>
      </c>
      <c r="K7611">
        <v>8.1698790256238087</v>
      </c>
      <c r="M7611">
        <v>5.405572755417956</v>
      </c>
    </row>
    <row r="7612" spans="3:13" x14ac:dyDescent="0.45">
      <c r="C7612">
        <v>3</v>
      </c>
      <c r="E7612">
        <v>15.411764705882353</v>
      </c>
      <c r="G7612">
        <v>4.8636474609375</v>
      </c>
      <c r="I7612">
        <v>3</v>
      </c>
      <c r="K7612">
        <v>6.6213956502831994</v>
      </c>
      <c r="M7612">
        <v>2.2662538699690389</v>
      </c>
    </row>
    <row r="7613" spans="3:13" x14ac:dyDescent="0.45">
      <c r="C7613">
        <v>2</v>
      </c>
      <c r="E7613">
        <v>15.352941176470589</v>
      </c>
      <c r="G7613">
        <v>4.696533203125</v>
      </c>
      <c r="I7613">
        <v>3</v>
      </c>
      <c r="K7613">
        <v>6.0381040100517192</v>
      </c>
      <c r="M7613">
        <v>0.84829721362228971</v>
      </c>
    </row>
    <row r="7614" spans="3:13" x14ac:dyDescent="0.45">
      <c r="C7614">
        <v>9</v>
      </c>
      <c r="E7614">
        <v>15.117647058823529</v>
      </c>
      <c r="G7614">
        <v>4.9188232421875</v>
      </c>
      <c r="I7614">
        <v>3</v>
      </c>
      <c r="K7614">
        <v>6.3461105381963296</v>
      </c>
      <c r="M7614">
        <v>1.5882352941176465</v>
      </c>
    </row>
    <row r="7615" spans="3:13" x14ac:dyDescent="0.45">
      <c r="C7615">
        <v>6</v>
      </c>
      <c r="E7615">
        <v>16.058823529411764</v>
      </c>
      <c r="G7615">
        <v>5.591949462890625</v>
      </c>
      <c r="I7615">
        <v>5</v>
      </c>
      <c r="K7615">
        <v>7.610307885666769</v>
      </c>
      <c r="M7615">
        <v>3.1207430340557254</v>
      </c>
    </row>
    <row r="7616" spans="3:13" x14ac:dyDescent="0.45">
      <c r="C7616">
        <v>3</v>
      </c>
      <c r="E7616">
        <v>15.764705882352942</v>
      </c>
      <c r="G7616">
        <v>7.2997283935546875</v>
      </c>
      <c r="I7616">
        <v>5</v>
      </c>
      <c r="K7616">
        <v>9.8550042013245562</v>
      </c>
      <c r="M7616">
        <v>9.2755417956656352</v>
      </c>
    </row>
    <row r="7617" spans="3:13" x14ac:dyDescent="0.45">
      <c r="C7617">
        <v>0</v>
      </c>
      <c r="E7617">
        <v>17.470588235294116</v>
      </c>
      <c r="G7617">
        <v>10.719375610351563</v>
      </c>
      <c r="I7617">
        <v>5</v>
      </c>
      <c r="K7617">
        <v>13.129737664739299</v>
      </c>
      <c r="M7617">
        <v>13.29721362229102</v>
      </c>
    </row>
    <row r="7618" spans="3:13" x14ac:dyDescent="0.45">
      <c r="C7618">
        <v>5</v>
      </c>
      <c r="E7618">
        <v>18.529411764705884</v>
      </c>
      <c r="G7618">
        <v>15.914581298828125</v>
      </c>
      <c r="I7618">
        <v>5</v>
      </c>
      <c r="K7618">
        <v>17.18679390606675</v>
      </c>
      <c r="M7618">
        <v>18.352941176470583</v>
      </c>
    </row>
    <row r="7619" spans="3:13" x14ac:dyDescent="0.45">
      <c r="C7619">
        <v>37</v>
      </c>
      <c r="E7619">
        <v>20.117647058823529</v>
      </c>
      <c r="G7619">
        <v>22.05029296875</v>
      </c>
      <c r="I7619">
        <v>31</v>
      </c>
      <c r="K7619">
        <v>21.653470656985785</v>
      </c>
      <c r="M7619">
        <v>22.557275541795661</v>
      </c>
    </row>
    <row r="7620" spans="3:13" x14ac:dyDescent="0.45">
      <c r="C7620">
        <v>31</v>
      </c>
      <c r="E7620">
        <v>21.588235294117649</v>
      </c>
      <c r="G7620">
        <v>27.869064331054688</v>
      </c>
      <c r="I7620">
        <v>31</v>
      </c>
      <c r="K7620">
        <v>25.953363444887881</v>
      </c>
      <c r="M7620">
        <v>26.563467492260052</v>
      </c>
    </row>
    <row r="7621" spans="3:13" x14ac:dyDescent="0.45">
      <c r="C7621">
        <v>34</v>
      </c>
      <c r="E7621">
        <v>21.588235294117649</v>
      </c>
      <c r="G7621">
        <v>32.382766723632813</v>
      </c>
      <c r="I7621">
        <v>33</v>
      </c>
      <c r="K7621">
        <v>29.477552810859262</v>
      </c>
      <c r="M7621">
        <v>31.659442724458199</v>
      </c>
    </row>
    <row r="7622" spans="3:13" x14ac:dyDescent="0.45">
      <c r="C7622">
        <v>30</v>
      </c>
      <c r="E7622">
        <v>21.823529411764707</v>
      </c>
      <c r="G7622">
        <v>35.103744506835938</v>
      </c>
      <c r="I7622">
        <v>33</v>
      </c>
      <c r="K7622">
        <v>31.814717605018547</v>
      </c>
      <c r="M7622">
        <v>34.486068111455097</v>
      </c>
    </row>
    <row r="7623" spans="3:13" x14ac:dyDescent="0.45">
      <c r="C7623">
        <v>56</v>
      </c>
      <c r="E7623">
        <v>21.764705882352942</v>
      </c>
      <c r="G7623">
        <v>35.898284912109375</v>
      </c>
      <c r="I7623">
        <v>33</v>
      </c>
      <c r="K7623">
        <v>32.732212370099816</v>
      </c>
      <c r="M7623">
        <v>36.130030959752318</v>
      </c>
    </row>
    <row r="7624" spans="3:13" x14ac:dyDescent="0.45">
      <c r="C7624">
        <v>33</v>
      </c>
      <c r="E7624">
        <v>21.764705882352942</v>
      </c>
      <c r="G7624">
        <v>34.906784057617188</v>
      </c>
      <c r="I7624">
        <v>30</v>
      </c>
      <c r="K7624">
        <v>32.222965251215001</v>
      </c>
      <c r="M7624">
        <v>36.154798761609904</v>
      </c>
    </row>
    <row r="7625" spans="3:13" x14ac:dyDescent="0.45">
      <c r="C7625">
        <v>29</v>
      </c>
      <c r="E7625">
        <v>22</v>
      </c>
      <c r="G7625">
        <v>32.506607055664063</v>
      </c>
      <c r="I7625">
        <v>30</v>
      </c>
      <c r="K7625">
        <v>30.433968203567236</v>
      </c>
      <c r="M7625">
        <v>34.102167182662534</v>
      </c>
    </row>
    <row r="7626" spans="3:13" x14ac:dyDescent="0.45">
      <c r="C7626">
        <v>30</v>
      </c>
      <c r="E7626">
        <v>22.176470588235293</v>
      </c>
      <c r="G7626">
        <v>29.08367919921875</v>
      </c>
      <c r="I7626">
        <v>30</v>
      </c>
      <c r="K7626">
        <v>27.610074497421415</v>
      </c>
      <c r="M7626">
        <v>30.167182662538693</v>
      </c>
    </row>
    <row r="7627" spans="3:13" x14ac:dyDescent="0.45">
      <c r="C7627">
        <v>29</v>
      </c>
      <c r="E7627">
        <v>21.882352941176471</v>
      </c>
      <c r="G7627">
        <v>24.847091674804688</v>
      </c>
      <c r="I7627">
        <v>29</v>
      </c>
      <c r="K7627">
        <v>24.061217351956298</v>
      </c>
      <c r="M7627">
        <v>24.839009287925695</v>
      </c>
    </row>
    <row r="7628" spans="3:13" x14ac:dyDescent="0.45">
      <c r="C7628">
        <v>30</v>
      </c>
      <c r="E7628">
        <v>19.764705882352942</v>
      </c>
      <c r="G7628">
        <v>20.032958984375</v>
      </c>
      <c r="I7628">
        <v>29</v>
      </c>
      <c r="K7628">
        <v>20.134783692715324</v>
      </c>
      <c r="M7628">
        <v>21.170278637770892</v>
      </c>
    </row>
    <row r="7629" spans="3:13" x14ac:dyDescent="0.45">
      <c r="C7629">
        <v>3</v>
      </c>
      <c r="E7629">
        <v>18.235294117647058</v>
      </c>
      <c r="G7629">
        <v>15.211929321289063</v>
      </c>
      <c r="I7629">
        <v>8</v>
      </c>
      <c r="K7629">
        <v>16.266957464635198</v>
      </c>
      <c r="M7629">
        <v>16.455108359133128</v>
      </c>
    </row>
    <row r="7630" spans="3:13" x14ac:dyDescent="0.45">
      <c r="C7630">
        <v>6</v>
      </c>
      <c r="E7630">
        <v>16.411764705882351</v>
      </c>
      <c r="G7630">
        <v>11.138687133789063</v>
      </c>
      <c r="I7630">
        <v>6</v>
      </c>
      <c r="K7630">
        <v>12.754365431776259</v>
      </c>
      <c r="M7630">
        <v>12.198142414860676</v>
      </c>
    </row>
    <row r="7631" spans="3:13" x14ac:dyDescent="0.45">
      <c r="C7631">
        <v>8</v>
      </c>
      <c r="E7631">
        <v>14.764705882352942</v>
      </c>
      <c r="G7631">
        <v>8.229339599609375</v>
      </c>
      <c r="I7631">
        <v>6</v>
      </c>
      <c r="K7631">
        <v>9.8164379412303724</v>
      </c>
      <c r="M7631">
        <v>7.7554179566563466</v>
      </c>
    </row>
    <row r="7632" spans="3:13" x14ac:dyDescent="0.45">
      <c r="C7632">
        <v>6</v>
      </c>
      <c r="E7632">
        <v>13.352941176470589</v>
      </c>
      <c r="G7632">
        <v>6.3167877197265625</v>
      </c>
      <c r="I7632">
        <v>6</v>
      </c>
      <c r="K7632">
        <v>7.5677562338557074</v>
      </c>
      <c r="M7632">
        <v>4.5510835913312677</v>
      </c>
    </row>
    <row r="7633" spans="3:13" x14ac:dyDescent="0.45">
      <c r="C7633">
        <v>7</v>
      </c>
      <c r="E7633">
        <v>13.294117647058824</v>
      </c>
      <c r="G7633">
        <v>4.9667816162109375</v>
      </c>
      <c r="I7633">
        <v>6</v>
      </c>
      <c r="K7633">
        <v>6.0634576133714093</v>
      </c>
      <c r="M7633">
        <v>1.8668730650154792</v>
      </c>
    </row>
    <row r="7634" spans="3:13" x14ac:dyDescent="0.45">
      <c r="C7634">
        <v>3</v>
      </c>
      <c r="E7634">
        <v>13.588235294117647</v>
      </c>
      <c r="G7634">
        <v>3.954925537109375</v>
      </c>
      <c r="I7634">
        <v>3</v>
      </c>
      <c r="K7634">
        <v>5.2921626826593302</v>
      </c>
      <c r="M7634">
        <v>0.6037151702786363</v>
      </c>
    </row>
    <row r="7635" spans="3:13" x14ac:dyDescent="0.45">
      <c r="C7635">
        <v>0</v>
      </c>
      <c r="E7635">
        <v>13.823529411764707</v>
      </c>
      <c r="G7635">
        <v>3.4474945068359375</v>
      </c>
      <c r="I7635">
        <v>3</v>
      </c>
      <c r="K7635">
        <v>5.3449581710674421</v>
      </c>
      <c r="M7635">
        <v>1.3436532507739924</v>
      </c>
    </row>
    <row r="7636" spans="3:13" x14ac:dyDescent="0.45">
      <c r="C7636">
        <v>1</v>
      </c>
      <c r="E7636">
        <v>13.764705882352942</v>
      </c>
      <c r="G7636">
        <v>3.8824462890625</v>
      </c>
      <c r="I7636">
        <v>3</v>
      </c>
      <c r="K7636">
        <v>6.3588903424893219</v>
      </c>
      <c r="M7636">
        <v>4.2693498452012371</v>
      </c>
    </row>
    <row r="7637" spans="3:13" x14ac:dyDescent="0.45">
      <c r="C7637">
        <v>5</v>
      </c>
      <c r="E7637">
        <v>13.882352941176471</v>
      </c>
      <c r="G7637">
        <v>5.7678985595703125</v>
      </c>
      <c r="I7637">
        <v>3</v>
      </c>
      <c r="K7637">
        <v>8.4479045081654167</v>
      </c>
      <c r="M7637">
        <v>8.6037151702786403</v>
      </c>
    </row>
    <row r="7638" spans="3:13" x14ac:dyDescent="0.45">
      <c r="C7638">
        <v>3</v>
      </c>
      <c r="E7638">
        <v>15.764705882352942</v>
      </c>
      <c r="G7638">
        <v>9.4267425537109375</v>
      </c>
      <c r="I7638">
        <v>3</v>
      </c>
      <c r="K7638">
        <v>11.594135721464621</v>
      </c>
      <c r="M7638">
        <v>11.368421052631579</v>
      </c>
    </row>
    <row r="7639" spans="3:13" x14ac:dyDescent="0.45">
      <c r="C7639">
        <v>2</v>
      </c>
      <c r="E7639">
        <v>17.176470588235293</v>
      </c>
      <c r="G7639">
        <v>14.647369384765625</v>
      </c>
      <c r="I7639">
        <v>5</v>
      </c>
      <c r="K7639">
        <v>15.468776832464732</v>
      </c>
      <c r="M7639">
        <v>15.151702786377708</v>
      </c>
    </row>
    <row r="7640" spans="3:13" x14ac:dyDescent="0.45">
      <c r="C7640">
        <v>32</v>
      </c>
      <c r="E7640">
        <v>18.882352941176471</v>
      </c>
      <c r="G7640">
        <v>20.497787475585938</v>
      </c>
      <c r="I7640">
        <v>32</v>
      </c>
      <c r="K7640">
        <v>19.634066308123401</v>
      </c>
      <c r="M7640">
        <v>18.801857585139313</v>
      </c>
    </row>
    <row r="7641" spans="3:13" x14ac:dyDescent="0.45">
      <c r="C7641">
        <v>32</v>
      </c>
      <c r="E7641">
        <v>20.411764705882351</v>
      </c>
      <c r="G7641">
        <v>25.670700073242188</v>
      </c>
      <c r="I7641">
        <v>32</v>
      </c>
      <c r="K7641">
        <v>23.549293201151489</v>
      </c>
      <c r="M7641">
        <v>22.922600619195041</v>
      </c>
    </row>
    <row r="7642" spans="3:13" x14ac:dyDescent="0.45">
      <c r="C7642">
        <v>34</v>
      </c>
      <c r="E7642">
        <v>20.176470588235293</v>
      </c>
      <c r="G7642">
        <v>29.227447509765625</v>
      </c>
      <c r="I7642">
        <v>32</v>
      </c>
      <c r="K7642">
        <v>26.71665573155515</v>
      </c>
      <c r="M7642">
        <v>28.897832817337452</v>
      </c>
    </row>
    <row r="7643" spans="3:13" x14ac:dyDescent="0.45">
      <c r="C7643">
        <v>34</v>
      </c>
      <c r="E7643">
        <v>20.235294117647058</v>
      </c>
      <c r="G7643">
        <v>31.0848388671875</v>
      </c>
      <c r="I7643">
        <v>32</v>
      </c>
      <c r="K7643">
        <v>28.91471358976586</v>
      </c>
      <c r="M7643">
        <v>32.739938080495342</v>
      </c>
    </row>
    <row r="7644" spans="3:13" x14ac:dyDescent="0.45">
      <c r="C7644">
        <v>28</v>
      </c>
      <c r="E7644">
        <v>20.764705882352942</v>
      </c>
      <c r="G7644">
        <v>31.803314208984375</v>
      </c>
      <c r="I7644">
        <v>32</v>
      </c>
      <c r="K7644">
        <v>30.079392129732028</v>
      </c>
      <c r="M7644">
        <v>34.142414860681114</v>
      </c>
    </row>
    <row r="7645" spans="3:13" x14ac:dyDescent="0.45">
      <c r="C7645">
        <v>32</v>
      </c>
      <c r="E7645">
        <v>21</v>
      </c>
      <c r="G7645">
        <v>31.924468994140625</v>
      </c>
      <c r="I7645">
        <v>32</v>
      </c>
      <c r="K7645">
        <v>30.210477446673089</v>
      </c>
      <c r="M7645">
        <v>34.210526315789473</v>
      </c>
    </row>
    <row r="7646" spans="3:13" x14ac:dyDescent="0.45">
      <c r="C7646">
        <v>35</v>
      </c>
      <c r="E7646">
        <v>21.176470588235293</v>
      </c>
      <c r="G7646">
        <v>31.449600219726563</v>
      </c>
      <c r="I7646">
        <v>32</v>
      </c>
      <c r="K7646">
        <v>29.325230345270295</v>
      </c>
      <c r="M7646">
        <v>32.659442724458195</v>
      </c>
    </row>
    <row r="7647" spans="3:13" x14ac:dyDescent="0.45">
      <c r="C7647">
        <v>30</v>
      </c>
      <c r="E7647">
        <v>21.470588235294116</v>
      </c>
      <c r="G7647">
        <v>29.846649169921875</v>
      </c>
      <c r="I7647">
        <v>32</v>
      </c>
      <c r="K7647">
        <v>27.433084923322951</v>
      </c>
      <c r="M7647">
        <v>29.328173374613002</v>
      </c>
    </row>
    <row r="7648" spans="3:13" x14ac:dyDescent="0.45">
      <c r="C7648">
        <v>37</v>
      </c>
      <c r="E7648">
        <v>21.705882352941178</v>
      </c>
      <c r="G7648">
        <v>26.57958984375</v>
      </c>
      <c r="I7648">
        <v>32</v>
      </c>
      <c r="K7648">
        <v>24.614144422763612</v>
      </c>
      <c r="M7648">
        <v>24.328173374612998</v>
      </c>
    </row>
    <row r="7649" spans="3:13" x14ac:dyDescent="0.45">
      <c r="C7649">
        <v>32</v>
      </c>
      <c r="E7649">
        <v>20.294117647058822</v>
      </c>
      <c r="G7649">
        <v>21.77618408203125</v>
      </c>
      <c r="I7649">
        <v>30</v>
      </c>
      <c r="K7649">
        <v>21.110788747544689</v>
      </c>
      <c r="M7649">
        <v>20.863777089783277</v>
      </c>
    </row>
    <row r="7650" spans="3:13" x14ac:dyDescent="0.45">
      <c r="C7650">
        <v>3</v>
      </c>
      <c r="E7650">
        <v>18.470588235294116</v>
      </c>
      <c r="G7650">
        <v>16.435928344726563</v>
      </c>
      <c r="I7650">
        <v>9</v>
      </c>
      <c r="K7650">
        <v>17.39348707820724</v>
      </c>
      <c r="M7650">
        <v>17.823529411764707</v>
      </c>
    </row>
    <row r="7651" spans="3:13" x14ac:dyDescent="0.45">
      <c r="C7651">
        <v>4</v>
      </c>
      <c r="E7651">
        <v>16.529411764705884</v>
      </c>
      <c r="G7651">
        <v>11.887130737304688</v>
      </c>
      <c r="I7651">
        <v>6</v>
      </c>
      <c r="K7651">
        <v>13.939270768550783</v>
      </c>
      <c r="M7651">
        <v>14.811145510835908</v>
      </c>
    </row>
    <row r="7652" spans="3:13" x14ac:dyDescent="0.45">
      <c r="C7652">
        <v>9</v>
      </c>
      <c r="E7652">
        <v>14.941176470588236</v>
      </c>
      <c r="G7652">
        <v>8.9419708251953125</v>
      </c>
      <c r="I7652">
        <v>6</v>
      </c>
      <c r="K7652">
        <v>11.121338604075804</v>
      </c>
      <c r="M7652">
        <v>11.51083591331269</v>
      </c>
    </row>
    <row r="7653" spans="3:13" x14ac:dyDescent="0.45">
      <c r="C7653">
        <v>5</v>
      </c>
      <c r="E7653">
        <v>15.235294117647058</v>
      </c>
      <c r="G7653">
        <v>7.5191497802734375</v>
      </c>
      <c r="I7653">
        <v>8</v>
      </c>
      <c r="K7653">
        <v>9.1369358030781793</v>
      </c>
      <c r="M7653">
        <v>6.3993808049535597</v>
      </c>
    </row>
    <row r="7654" spans="3:13" x14ac:dyDescent="0.45">
      <c r="C7654">
        <v>8</v>
      </c>
      <c r="E7654">
        <v>15.352941176470589</v>
      </c>
      <c r="G7654">
        <v>6.9630889892578125</v>
      </c>
      <c r="I7654">
        <v>8</v>
      </c>
      <c r="K7654">
        <v>7.9225145471459566</v>
      </c>
      <c r="M7654">
        <v>3.3003095975232184</v>
      </c>
    </row>
    <row r="7655" spans="3:13" x14ac:dyDescent="0.45">
      <c r="C7655">
        <v>8</v>
      </c>
      <c r="E7655">
        <v>15.352941176470589</v>
      </c>
      <c r="G7655">
        <v>6.6315460205078125</v>
      </c>
      <c r="I7655">
        <v>8</v>
      </c>
      <c r="K7655">
        <v>7.3995522181193527</v>
      </c>
      <c r="M7655">
        <v>2.3467492260061911</v>
      </c>
    </row>
    <row r="7656" spans="3:13" x14ac:dyDescent="0.45">
      <c r="C7656">
        <v>6</v>
      </c>
      <c r="E7656">
        <v>15.235294117647058</v>
      </c>
      <c r="G7656">
        <v>6.3164825439453125</v>
      </c>
      <c r="I7656">
        <v>8</v>
      </c>
      <c r="K7656">
        <v>7.5499399340706361</v>
      </c>
      <c r="M7656">
        <v>3.3281733746130011</v>
      </c>
    </row>
    <row r="7657" spans="3:13" x14ac:dyDescent="0.45">
      <c r="C7657">
        <v>8</v>
      </c>
      <c r="E7657">
        <v>15.117647058823529</v>
      </c>
      <c r="G7657">
        <v>6.3951873779296875</v>
      </c>
      <c r="I7657">
        <v>6</v>
      </c>
      <c r="K7657">
        <v>8.483788122865171</v>
      </c>
      <c r="M7657">
        <v>6.1269349845201226</v>
      </c>
    </row>
    <row r="7658" spans="3:13" x14ac:dyDescent="0.45">
      <c r="C7658">
        <v>1</v>
      </c>
      <c r="E7658">
        <v>15</v>
      </c>
      <c r="G7658">
        <v>7.6745452880859375</v>
      </c>
      <c r="I7658">
        <v>6</v>
      </c>
      <c r="K7658">
        <v>10.34985345748172</v>
      </c>
      <c r="M7658">
        <v>10.860681114551079</v>
      </c>
    </row>
    <row r="7659" spans="3:13" x14ac:dyDescent="0.45">
      <c r="C7659">
        <v>1</v>
      </c>
      <c r="E7659">
        <v>16.882352941176471</v>
      </c>
      <c r="G7659">
        <v>10.853897094726563</v>
      </c>
      <c r="I7659">
        <v>7</v>
      </c>
      <c r="K7659">
        <v>13.21141956595833</v>
      </c>
      <c r="M7659">
        <v>13.541795665634673</v>
      </c>
    </row>
    <row r="7660" spans="3:13" x14ac:dyDescent="0.45">
      <c r="C7660">
        <v>7</v>
      </c>
      <c r="E7660">
        <v>18.823529411764707</v>
      </c>
      <c r="G7660">
        <v>15.8441162109375</v>
      </c>
      <c r="I7660">
        <v>7</v>
      </c>
      <c r="K7660">
        <v>16.822921899616535</v>
      </c>
      <c r="M7660">
        <v>16.433436532507738</v>
      </c>
    </row>
    <row r="7661" spans="3:13" x14ac:dyDescent="0.45">
      <c r="C7661">
        <v>33</v>
      </c>
      <c r="E7661">
        <v>20.176470588235293</v>
      </c>
      <c r="G7661">
        <v>21.561386108398438</v>
      </c>
      <c r="I7661">
        <v>33</v>
      </c>
      <c r="K7661">
        <v>20.748975855801518</v>
      </c>
      <c r="M7661">
        <v>20.414860681114551</v>
      </c>
    </row>
    <row r="7662" spans="3:13" x14ac:dyDescent="0.45">
      <c r="C7662">
        <v>34</v>
      </c>
      <c r="E7662">
        <v>21.823529411764707</v>
      </c>
      <c r="G7662">
        <v>26.540664672851563</v>
      </c>
      <c r="I7662">
        <v>33</v>
      </c>
      <c r="K7662">
        <v>24.485581350033637</v>
      </c>
      <c r="M7662">
        <v>23.894736842105253</v>
      </c>
    </row>
    <row r="7663" spans="3:13" x14ac:dyDescent="0.45">
      <c r="C7663">
        <v>35</v>
      </c>
      <c r="E7663">
        <v>23.294117647058822</v>
      </c>
      <c r="G7663">
        <v>29.879074096679688</v>
      </c>
      <c r="I7663">
        <v>34</v>
      </c>
      <c r="K7663">
        <v>27.602785907554999</v>
      </c>
      <c r="M7663">
        <v>27.430340557275542</v>
      </c>
    </row>
    <row r="7664" spans="3:13" x14ac:dyDescent="0.45">
      <c r="C7664">
        <v>28</v>
      </c>
      <c r="E7664">
        <v>23.058823529411764</v>
      </c>
      <c r="G7664">
        <v>31.646759033203125</v>
      </c>
      <c r="I7664">
        <v>34</v>
      </c>
      <c r="K7664">
        <v>29.844166362461667</v>
      </c>
      <c r="M7664">
        <v>32.557275541795661</v>
      </c>
    </row>
    <row r="7665" spans="3:13" x14ac:dyDescent="0.45">
      <c r="C7665">
        <v>35</v>
      </c>
      <c r="E7665">
        <v>22.882352941176471</v>
      </c>
      <c r="G7665">
        <v>32.494033813476563</v>
      </c>
      <c r="I7665">
        <v>35</v>
      </c>
      <c r="K7665">
        <v>31.207611172819405</v>
      </c>
      <c r="M7665">
        <v>35.71826625386997</v>
      </c>
    </row>
    <row r="7666" spans="3:13" x14ac:dyDescent="0.45">
      <c r="C7666">
        <v>30</v>
      </c>
      <c r="E7666">
        <v>22.588235294117649</v>
      </c>
      <c r="G7666">
        <v>32.96453857421875</v>
      </c>
      <c r="I7666">
        <v>35</v>
      </c>
      <c r="K7666">
        <v>31.728765659593183</v>
      </c>
      <c r="M7666">
        <v>37.179566563467475</v>
      </c>
    </row>
    <row r="7667" spans="3:13" x14ac:dyDescent="0.45">
      <c r="C7667">
        <v>35</v>
      </c>
      <c r="E7667">
        <v>23</v>
      </c>
      <c r="G7667">
        <v>33.103073120117188</v>
      </c>
      <c r="I7667">
        <v>35</v>
      </c>
      <c r="K7667">
        <v>31.420320282527548</v>
      </c>
      <c r="M7667">
        <v>35.693498452012378</v>
      </c>
    </row>
    <row r="7668" spans="3:13" x14ac:dyDescent="0.45">
      <c r="C7668">
        <v>37</v>
      </c>
      <c r="E7668">
        <v>23.235294117647058</v>
      </c>
      <c r="G7668">
        <v>32.483306884765625</v>
      </c>
      <c r="I7668">
        <v>33</v>
      </c>
      <c r="K7668">
        <v>30.180333109585693</v>
      </c>
      <c r="M7668">
        <v>32.455108359133121</v>
      </c>
    </row>
    <row r="7669" spans="3:13" x14ac:dyDescent="0.45">
      <c r="C7669">
        <v>32</v>
      </c>
      <c r="E7669">
        <v>22.882352941176471</v>
      </c>
      <c r="G7669">
        <v>30.487579345703125</v>
      </c>
      <c r="I7669">
        <v>33</v>
      </c>
      <c r="K7669">
        <v>27.921254483508541</v>
      </c>
      <c r="M7669">
        <v>28.052631578947363</v>
      </c>
    </row>
    <row r="7670" spans="3:13" x14ac:dyDescent="0.45">
      <c r="C7670">
        <v>33</v>
      </c>
      <c r="E7670">
        <v>21</v>
      </c>
      <c r="G7670">
        <v>26.723220825195313</v>
      </c>
      <c r="I7670">
        <v>33</v>
      </c>
      <c r="K7670">
        <v>24.679734887759565</v>
      </c>
      <c r="M7670">
        <v>24.721362229102162</v>
      </c>
    </row>
    <row r="7671" spans="3:13" x14ac:dyDescent="0.45">
      <c r="C7671">
        <v>33</v>
      </c>
      <c r="E7671">
        <v>19.235294117647058</v>
      </c>
      <c r="G7671">
        <v>21.448867797851563</v>
      </c>
      <c r="I7671">
        <v>32</v>
      </c>
      <c r="K7671">
        <v>20.758633417346651</v>
      </c>
      <c r="M7671">
        <v>20.891640866873065</v>
      </c>
    </row>
    <row r="7672" spans="3:13" x14ac:dyDescent="0.45">
      <c r="C7672">
        <v>4</v>
      </c>
      <c r="E7672">
        <v>17.470588235294116</v>
      </c>
      <c r="G7672">
        <v>15.675430297851563</v>
      </c>
      <c r="I7672">
        <v>4</v>
      </c>
      <c r="K7672">
        <v>16.595897086049657</v>
      </c>
      <c r="M7672">
        <v>17.089783281733737</v>
      </c>
    </row>
    <row r="7673" spans="3:13" x14ac:dyDescent="0.45">
      <c r="C7673">
        <v>3</v>
      </c>
      <c r="E7673">
        <v>15.882352941176471</v>
      </c>
      <c r="G7673">
        <v>10.675323486328125</v>
      </c>
      <c r="I7673">
        <v>4</v>
      </c>
      <c r="K7673">
        <v>12.688760481487712</v>
      </c>
      <c r="M7673">
        <v>12.990712074303405</v>
      </c>
    </row>
    <row r="7674" spans="3:13" x14ac:dyDescent="0.45">
      <c r="C7674">
        <v>3</v>
      </c>
      <c r="E7674">
        <v>16.117647058823529</v>
      </c>
      <c r="G7674">
        <v>7.2137298583984375</v>
      </c>
      <c r="I7674">
        <v>4</v>
      </c>
      <c r="K7674">
        <v>9.506633587028988</v>
      </c>
      <c r="M7674">
        <v>7.0990712074303417</v>
      </c>
    </row>
    <row r="7675" spans="3:13" x14ac:dyDescent="0.45">
      <c r="C7675">
        <v>8</v>
      </c>
      <c r="E7675">
        <v>16.294117647058822</v>
      </c>
      <c r="G7675">
        <v>5.2218017578125</v>
      </c>
      <c r="I7675">
        <v>4</v>
      </c>
      <c r="K7675">
        <v>7.2724144668846096</v>
      </c>
      <c r="M7675">
        <v>3.2074303405572753</v>
      </c>
    </row>
    <row r="7676" spans="3:13" x14ac:dyDescent="0.45">
      <c r="C7676">
        <v>5</v>
      </c>
      <c r="E7676">
        <v>16.411764705882351</v>
      </c>
      <c r="G7676">
        <v>4.19757080078125</v>
      </c>
      <c r="I7676">
        <v>4</v>
      </c>
      <c r="K7676">
        <v>6.0917435936541171</v>
      </c>
      <c r="M7676">
        <v>1.2445820433436516</v>
      </c>
    </row>
    <row r="7677" spans="3:13" x14ac:dyDescent="0.45">
      <c r="C7677">
        <v>1</v>
      </c>
      <c r="E7677">
        <v>15.882352941176471</v>
      </c>
      <c r="G7677">
        <v>3.860626220703125</v>
      </c>
      <c r="I7677">
        <v>4</v>
      </c>
      <c r="K7677">
        <v>6.0039123994069934</v>
      </c>
      <c r="M7677">
        <v>2.1640866873064994</v>
      </c>
    </row>
    <row r="7678" spans="3:13" x14ac:dyDescent="0.45">
      <c r="C7678">
        <v>1</v>
      </c>
      <c r="E7678">
        <v>16.235294117647058</v>
      </c>
      <c r="G7678">
        <v>4.4560089111328125</v>
      </c>
      <c r="I7678">
        <v>4</v>
      </c>
      <c r="K7678">
        <v>7.0976960600563865</v>
      </c>
      <c r="M7678">
        <v>3.5944272445820431</v>
      </c>
    </row>
    <row r="7679" spans="3:13" x14ac:dyDescent="0.45">
      <c r="C7679">
        <v>4</v>
      </c>
      <c r="E7679">
        <v>16.294117647058822</v>
      </c>
      <c r="G7679">
        <v>6.5583343505859375</v>
      </c>
      <c r="I7679">
        <v>4</v>
      </c>
      <c r="K7679">
        <v>9.3738840564855561</v>
      </c>
      <c r="M7679">
        <v>7.3777089783281724</v>
      </c>
    </row>
    <row r="7680" spans="3:13" x14ac:dyDescent="0.45">
      <c r="C7680">
        <v>5</v>
      </c>
      <c r="E7680">
        <v>16.235294117647058</v>
      </c>
      <c r="G7680">
        <v>10.567169189453125</v>
      </c>
      <c r="I7680">
        <v>4</v>
      </c>
      <c r="K7680">
        <v>12.726254056375696</v>
      </c>
      <c r="M7680">
        <v>13.102167182662534</v>
      </c>
    </row>
    <row r="7681" spans="3:13" x14ac:dyDescent="0.45">
      <c r="C7681">
        <v>1</v>
      </c>
      <c r="E7681">
        <v>17.647058823529413</v>
      </c>
      <c r="G7681">
        <v>16.189590454101563</v>
      </c>
      <c r="I7681">
        <v>5</v>
      </c>
      <c r="K7681">
        <v>16.846194196983234</v>
      </c>
      <c r="M7681">
        <v>17.386996904024763</v>
      </c>
    </row>
    <row r="7682" spans="3:13" x14ac:dyDescent="0.45">
      <c r="C7682">
        <v>39</v>
      </c>
      <c r="E7682">
        <v>19.235294117647058</v>
      </c>
      <c r="G7682">
        <v>22.317977905273438</v>
      </c>
      <c r="I7682">
        <v>33</v>
      </c>
      <c r="K7682">
        <v>21.17075013353843</v>
      </c>
      <c r="M7682">
        <v>21.25077399380805</v>
      </c>
    </row>
    <row r="7683" spans="3:13" x14ac:dyDescent="0.45">
      <c r="C7683">
        <v>33</v>
      </c>
      <c r="E7683">
        <v>20.764705882352942</v>
      </c>
      <c r="G7683">
        <v>27.556198120117188</v>
      </c>
      <c r="I7683">
        <v>33</v>
      </c>
      <c r="K7683">
        <v>25.122968589722124</v>
      </c>
      <c r="M7683">
        <v>24.891640866873058</v>
      </c>
    </row>
    <row r="7684" spans="3:13" x14ac:dyDescent="0.45">
      <c r="C7684">
        <v>37</v>
      </c>
      <c r="E7684">
        <v>21.941176470588236</v>
      </c>
      <c r="G7684">
        <v>31.021408081054688</v>
      </c>
      <c r="I7684">
        <v>34</v>
      </c>
      <c r="K7684">
        <v>28.239235611957309</v>
      </c>
      <c r="M7684">
        <v>28.68421052631578</v>
      </c>
    </row>
    <row r="7685" spans="3:13" x14ac:dyDescent="0.45">
      <c r="C7685">
        <v>28</v>
      </c>
      <c r="E7685">
        <v>22.058823529411764</v>
      </c>
      <c r="G7685">
        <v>32.68182373046875</v>
      </c>
      <c r="I7685">
        <v>34</v>
      </c>
      <c r="K7685">
        <v>30.256759761662941</v>
      </c>
      <c r="M7685">
        <v>33.074303405572756</v>
      </c>
    </row>
    <row r="7686" spans="3:13" x14ac:dyDescent="0.45">
      <c r="C7686">
        <v>38</v>
      </c>
      <c r="E7686">
        <v>22.411764705882351</v>
      </c>
      <c r="G7686">
        <v>33.0179443359375</v>
      </c>
      <c r="I7686">
        <v>34</v>
      </c>
      <c r="K7686">
        <v>31.173855694938403</v>
      </c>
      <c r="M7686">
        <v>35.303405572755402</v>
      </c>
    </row>
    <row r="7687" spans="3:13" x14ac:dyDescent="0.45">
      <c r="C7687">
        <v>34</v>
      </c>
      <c r="E7687">
        <v>22.470588235294116</v>
      </c>
      <c r="G7687">
        <v>32.516510009765625</v>
      </c>
      <c r="I7687">
        <v>32</v>
      </c>
      <c r="K7687">
        <v>31.085945238115766</v>
      </c>
      <c r="M7687">
        <v>35.919504643962831</v>
      </c>
    </row>
    <row r="7688" spans="3:13" x14ac:dyDescent="0.45">
      <c r="C7688">
        <v>32</v>
      </c>
      <c r="E7688">
        <v>22.588235294117649</v>
      </c>
      <c r="G7688">
        <v>31.447128295898438</v>
      </c>
      <c r="I7688">
        <v>32</v>
      </c>
      <c r="K7688">
        <v>30.132941990463586</v>
      </c>
      <c r="M7688">
        <v>34.421052631578945</v>
      </c>
    </row>
    <row r="7689" spans="3:13" x14ac:dyDescent="0.45">
      <c r="C7689">
        <v>28</v>
      </c>
      <c r="E7689">
        <v>22.705882352941178</v>
      </c>
      <c r="G7689">
        <v>29.84161376953125</v>
      </c>
      <c r="I7689">
        <v>30</v>
      </c>
      <c r="K7689">
        <v>28.40651157576638</v>
      </c>
      <c r="M7689">
        <v>31.123839009287916</v>
      </c>
    </row>
    <row r="7690" spans="3:13" x14ac:dyDescent="0.45">
      <c r="C7690">
        <v>30</v>
      </c>
      <c r="E7690">
        <v>22.823529411764707</v>
      </c>
      <c r="G7690">
        <v>27.500762939453125</v>
      </c>
      <c r="I7690">
        <v>29</v>
      </c>
      <c r="K7690">
        <v>25.961120620498342</v>
      </c>
      <c r="M7690">
        <v>25.857585139318878</v>
      </c>
    </row>
    <row r="7691" spans="3:13" x14ac:dyDescent="0.45">
      <c r="C7691">
        <v>29</v>
      </c>
      <c r="E7691">
        <v>21.058823529411764</v>
      </c>
      <c r="G7691">
        <v>24.1458740234375</v>
      </c>
      <c r="I7691">
        <v>28</v>
      </c>
      <c r="K7691">
        <v>22.86808543695475</v>
      </c>
      <c r="M7691">
        <v>22.479876160990706</v>
      </c>
    </row>
    <row r="7692" spans="3:13" x14ac:dyDescent="0.45">
      <c r="C7692">
        <v>28</v>
      </c>
      <c r="E7692">
        <v>19.529411764705884</v>
      </c>
      <c r="G7692">
        <v>19.79388427734375</v>
      </c>
      <c r="I7692">
        <v>28</v>
      </c>
      <c r="K7692">
        <v>19.393740591616975</v>
      </c>
      <c r="M7692">
        <v>18.835913312693496</v>
      </c>
    </row>
    <row r="7693" spans="3:13" x14ac:dyDescent="0.45">
      <c r="C7693">
        <v>7</v>
      </c>
      <c r="E7693">
        <v>17.823529411764707</v>
      </c>
      <c r="G7693">
        <v>15.032989501953125</v>
      </c>
      <c r="I7693">
        <v>7</v>
      </c>
      <c r="K7693">
        <v>15.847525296378535</v>
      </c>
      <c r="M7693">
        <v>15.647058823529408</v>
      </c>
    </row>
    <row r="7694" spans="3:13" x14ac:dyDescent="0.45">
      <c r="C7694">
        <v>7</v>
      </c>
      <c r="E7694">
        <v>16.352941176470587</v>
      </c>
      <c r="G7694">
        <v>10.814559936523438</v>
      </c>
      <c r="I7694">
        <v>7</v>
      </c>
      <c r="K7694">
        <v>12.617346718248937</v>
      </c>
      <c r="M7694">
        <v>12.216718266253865</v>
      </c>
    </row>
    <row r="7695" spans="3:13" x14ac:dyDescent="0.45">
      <c r="C7695">
        <v>2</v>
      </c>
      <c r="E7695">
        <v>14.470588235294118</v>
      </c>
      <c r="G7695">
        <v>7.88543701171875</v>
      </c>
      <c r="I7695">
        <v>7</v>
      </c>
      <c r="K7695">
        <v>10.004682894072918</v>
      </c>
      <c r="M7695">
        <v>9.6780185758513912</v>
      </c>
    </row>
    <row r="7696" spans="3:13" x14ac:dyDescent="0.45">
      <c r="C7696">
        <v>6</v>
      </c>
      <c r="E7696">
        <v>14.235294117647058</v>
      </c>
      <c r="G7696">
        <v>6.395477294921875</v>
      </c>
      <c r="I7696">
        <v>7</v>
      </c>
      <c r="K7696">
        <v>8.2394684126042002</v>
      </c>
      <c r="M7696">
        <v>5.9009287925696556</v>
      </c>
    </row>
    <row r="7697" spans="3:13" x14ac:dyDescent="0.45">
      <c r="C7697">
        <v>7</v>
      </c>
      <c r="E7697">
        <v>14.529411764705882</v>
      </c>
      <c r="G7697">
        <v>5.9841156005859375</v>
      </c>
      <c r="I7697">
        <v>7</v>
      </c>
      <c r="K7697">
        <v>7.3200961344909095</v>
      </c>
      <c r="M7697">
        <v>3.3034055727554161</v>
      </c>
    </row>
    <row r="7698" spans="3:13" x14ac:dyDescent="0.45">
      <c r="C7698">
        <v>3</v>
      </c>
      <c r="E7698">
        <v>14.764705882352942</v>
      </c>
      <c r="G7698">
        <v>6.149169921875</v>
      </c>
      <c r="I7698">
        <v>7</v>
      </c>
      <c r="K7698">
        <v>7.1626248179236942</v>
      </c>
      <c r="M7698">
        <v>2.6625386996904012</v>
      </c>
    </row>
    <row r="7699" spans="3:13" x14ac:dyDescent="0.45">
      <c r="C7699">
        <v>9</v>
      </c>
      <c r="E7699">
        <v>14.764705882352942</v>
      </c>
      <c r="G7699">
        <v>6.5802154541015625</v>
      </c>
      <c r="I7699">
        <v>7</v>
      </c>
      <c r="K7699">
        <v>7.7052000326815149</v>
      </c>
      <c r="M7699">
        <v>3.9907120743034037</v>
      </c>
    </row>
    <row r="7700" spans="3:13" x14ac:dyDescent="0.45">
      <c r="C7700">
        <v>7</v>
      </c>
      <c r="E7700">
        <v>14.823529411764707</v>
      </c>
      <c r="G7700">
        <v>7.35614013671875</v>
      </c>
      <c r="I7700">
        <v>7</v>
      </c>
      <c r="K7700">
        <v>8.9709672538747007</v>
      </c>
      <c r="M7700">
        <v>6.8049535603715148</v>
      </c>
    </row>
    <row r="7701" spans="3:13" x14ac:dyDescent="0.45">
      <c r="C7701">
        <v>8</v>
      </c>
      <c r="E7701">
        <v>14.823529411764707</v>
      </c>
      <c r="G7701">
        <v>8.9637908935546875</v>
      </c>
      <c r="I7701">
        <v>7</v>
      </c>
      <c r="K7701">
        <v>11.007644570081736</v>
      </c>
      <c r="M7701">
        <v>11.176470588235292</v>
      </c>
    </row>
    <row r="7702" spans="3:13" x14ac:dyDescent="0.45">
      <c r="C7702">
        <v>3</v>
      </c>
      <c r="E7702">
        <v>16.647058823529413</v>
      </c>
      <c r="G7702">
        <v>11.982101440429688</v>
      </c>
      <c r="I7702">
        <v>7</v>
      </c>
      <c r="K7702">
        <v>13.841550079336221</v>
      </c>
      <c r="M7702">
        <v>13.814241486068108</v>
      </c>
    </row>
    <row r="7703" spans="3:13" x14ac:dyDescent="0.45">
      <c r="C7703">
        <v>6</v>
      </c>
      <c r="E7703">
        <v>17.882352941176471</v>
      </c>
      <c r="G7703">
        <v>16.477142333984375</v>
      </c>
      <c r="I7703">
        <v>8</v>
      </c>
      <c r="K7703">
        <v>17.229919209440045</v>
      </c>
      <c r="M7703">
        <v>17.718266253869967</v>
      </c>
    </row>
    <row r="7704" spans="3:13" x14ac:dyDescent="0.45">
      <c r="C7704">
        <v>30</v>
      </c>
      <c r="E7704">
        <v>19.470588235294116</v>
      </c>
      <c r="G7704">
        <v>21.634811401367188</v>
      </c>
      <c r="I7704">
        <v>30</v>
      </c>
      <c r="K7704">
        <v>20.821158924163328</v>
      </c>
      <c r="M7704">
        <v>20.928792569659439</v>
      </c>
    </row>
    <row r="7705" spans="3:13" x14ac:dyDescent="0.45">
      <c r="C7705">
        <v>37</v>
      </c>
      <c r="E7705">
        <v>20.823529411764707</v>
      </c>
      <c r="G7705">
        <v>26.147613525390625</v>
      </c>
      <c r="I7705">
        <v>30</v>
      </c>
      <c r="K7705">
        <v>24.145094146460028</v>
      </c>
      <c r="M7705">
        <v>24.191950464396278</v>
      </c>
    </row>
    <row r="7706" spans="3:13" x14ac:dyDescent="0.45">
      <c r="C7706">
        <v>32</v>
      </c>
      <c r="E7706">
        <v>20.470588235294116</v>
      </c>
      <c r="G7706">
        <v>29.098876953125</v>
      </c>
      <c r="I7706">
        <v>30</v>
      </c>
      <c r="K7706">
        <v>26.75785525020374</v>
      </c>
      <c r="M7706">
        <v>29.043343653250762</v>
      </c>
    </row>
    <row r="7707" spans="3:13" x14ac:dyDescent="0.45">
      <c r="C7707">
        <v>30</v>
      </c>
      <c r="E7707">
        <v>20.352941176470587</v>
      </c>
      <c r="G7707">
        <v>30.476409912109375</v>
      </c>
      <c r="I7707">
        <v>30</v>
      </c>
      <c r="K7707">
        <v>28.449319532972826</v>
      </c>
      <c r="M7707">
        <v>31.690402476780182</v>
      </c>
    </row>
    <row r="7708" spans="3:13" x14ac:dyDescent="0.45">
      <c r="C7708">
        <v>30</v>
      </c>
      <c r="E7708">
        <v>20.058823529411764</v>
      </c>
      <c r="G7708">
        <v>30.848922729492188</v>
      </c>
      <c r="I7708">
        <v>30</v>
      </c>
      <c r="K7708">
        <v>29.133662873632787</v>
      </c>
      <c r="M7708">
        <v>32.916408668730639</v>
      </c>
    </row>
    <row r="7709" spans="3:13" x14ac:dyDescent="0.45">
      <c r="C7709">
        <v>28</v>
      </c>
      <c r="E7709">
        <v>19.647058823529413</v>
      </c>
      <c r="G7709">
        <v>30.634033203125</v>
      </c>
      <c r="I7709">
        <v>30</v>
      </c>
      <c r="K7709">
        <v>28.804522506661339</v>
      </c>
      <c r="M7709">
        <v>32.739938080495349</v>
      </c>
    </row>
    <row r="7710" spans="3:13" x14ac:dyDescent="0.45">
      <c r="C7710">
        <v>38</v>
      </c>
      <c r="E7710">
        <v>19.529411764705884</v>
      </c>
      <c r="G7710">
        <v>29.684585571289063</v>
      </c>
      <c r="I7710">
        <v>29</v>
      </c>
      <c r="K7710">
        <v>27.462711862719878</v>
      </c>
      <c r="M7710">
        <v>30.59133126934984</v>
      </c>
    </row>
    <row r="7711" spans="3:13" x14ac:dyDescent="0.45">
      <c r="C7711">
        <v>28</v>
      </c>
      <c r="E7711">
        <v>19.588235294117649</v>
      </c>
      <c r="G7711">
        <v>27.470550537109375</v>
      </c>
      <c r="I7711">
        <v>29</v>
      </c>
      <c r="K7711">
        <v>25.117580633454331</v>
      </c>
      <c r="M7711">
        <v>26.665634674922597</v>
      </c>
    </row>
    <row r="7712" spans="3:13" x14ac:dyDescent="0.45">
      <c r="C7712">
        <v>29</v>
      </c>
      <c r="E7712">
        <v>19.235294117647058</v>
      </c>
      <c r="G7712">
        <v>23.62396240234375</v>
      </c>
      <c r="I7712">
        <v>29</v>
      </c>
      <c r="K7712">
        <v>21.869152848037672</v>
      </c>
      <c r="M7712">
        <v>21.659442724458199</v>
      </c>
    </row>
    <row r="7713" spans="3:13" x14ac:dyDescent="0.45">
      <c r="C7713">
        <v>29</v>
      </c>
      <c r="E7713">
        <v>17.941176470588236</v>
      </c>
      <c r="G7713">
        <v>18.430709838867188</v>
      </c>
      <c r="I7713">
        <v>28</v>
      </c>
      <c r="K7713">
        <v>18.020287766998191</v>
      </c>
      <c r="M7713">
        <v>17.247678018575851</v>
      </c>
    </row>
    <row r="7714" spans="3:13" x14ac:dyDescent="0.45">
      <c r="C7714">
        <v>1</v>
      </c>
      <c r="E7714">
        <v>15.764705882352942</v>
      </c>
      <c r="G7714">
        <v>12.891815185546875</v>
      </c>
      <c r="I7714">
        <v>4</v>
      </c>
      <c r="K7714">
        <v>14.040301134681012</v>
      </c>
      <c r="M7714">
        <v>14.291021671826625</v>
      </c>
    </row>
    <row r="7715" spans="3:13" x14ac:dyDescent="0.45">
      <c r="C7715">
        <v>1</v>
      </c>
      <c r="E7715">
        <v>14.117647058823529</v>
      </c>
      <c r="G7715">
        <v>8.232666015625</v>
      </c>
      <c r="I7715">
        <v>1</v>
      </c>
      <c r="K7715">
        <v>10.443256924307692</v>
      </c>
      <c r="M7715">
        <v>10.773993808049536</v>
      </c>
    </row>
    <row r="7716" spans="3:13" x14ac:dyDescent="0.45">
      <c r="C7716">
        <v>4</v>
      </c>
      <c r="E7716">
        <v>12.588235294117647</v>
      </c>
      <c r="G7716">
        <v>5.205780029296875</v>
      </c>
      <c r="I7716">
        <v>1</v>
      </c>
      <c r="K7716">
        <v>7.5817432389856574</v>
      </c>
      <c r="M7716">
        <v>7.4303405572755388</v>
      </c>
    </row>
    <row r="7717" spans="3:13" x14ac:dyDescent="0.45">
      <c r="C7717">
        <v>0</v>
      </c>
      <c r="E7717">
        <v>12.705882352941176</v>
      </c>
      <c r="G7717">
        <v>3.768310546875</v>
      </c>
      <c r="I7717">
        <v>4</v>
      </c>
      <c r="K7717">
        <v>5.6654565419683038</v>
      </c>
      <c r="M7717">
        <v>2.7306501547987612</v>
      </c>
    </row>
    <row r="7718" spans="3:13" x14ac:dyDescent="0.45">
      <c r="C7718">
        <v>6</v>
      </c>
      <c r="E7718">
        <v>13</v>
      </c>
      <c r="G7718">
        <v>3.3510589599609375</v>
      </c>
      <c r="I7718">
        <v>4</v>
      </c>
      <c r="K7718">
        <v>4.6582059902075201</v>
      </c>
      <c r="M7718">
        <v>-0.34365325077399422</v>
      </c>
    </row>
    <row r="7719" spans="3:13" x14ac:dyDescent="0.45">
      <c r="C7719">
        <v>4</v>
      </c>
      <c r="E7719">
        <v>12.705882352941176</v>
      </c>
      <c r="G7719">
        <v>3.3863677978515625</v>
      </c>
      <c r="I7719">
        <v>4</v>
      </c>
      <c r="K7719">
        <v>4.4607753915334722</v>
      </c>
      <c r="M7719">
        <v>-0.39938080495356076</v>
      </c>
    </row>
    <row r="7720" spans="3:13" x14ac:dyDescent="0.45">
      <c r="C7720">
        <v>0</v>
      </c>
      <c r="E7720">
        <v>13.058823529411764</v>
      </c>
      <c r="G7720">
        <v>3.6769866943359375</v>
      </c>
      <c r="I7720">
        <v>4</v>
      </c>
      <c r="K7720">
        <v>5.0616124971355054</v>
      </c>
      <c r="M7720">
        <v>0.70278637770897712</v>
      </c>
    </row>
    <row r="7721" spans="3:13" x14ac:dyDescent="0.45">
      <c r="C7721">
        <v>8</v>
      </c>
      <c r="E7721">
        <v>13.058823529411764</v>
      </c>
      <c r="G7721">
        <v>4.491607666015625</v>
      </c>
      <c r="I7721">
        <v>4</v>
      </c>
      <c r="K7721">
        <v>6.4792639972837796</v>
      </c>
      <c r="M7721">
        <v>4.1362229102167181</v>
      </c>
    </row>
    <row r="7722" spans="3:13" x14ac:dyDescent="0.45">
      <c r="C7722">
        <v>0</v>
      </c>
      <c r="E7722">
        <v>13.235294117647058</v>
      </c>
      <c r="G7722">
        <v>6.4253692626953125</v>
      </c>
      <c r="I7722">
        <v>4</v>
      </c>
      <c r="K7722">
        <v>8.8037013971586671</v>
      </c>
      <c r="M7722">
        <v>9.0526315789473664</v>
      </c>
    </row>
    <row r="7723" spans="3:13" x14ac:dyDescent="0.45">
      <c r="C7723">
        <v>4</v>
      </c>
      <c r="E7723">
        <v>15.176470588235293</v>
      </c>
      <c r="G7723">
        <v>10.002670288085938</v>
      </c>
      <c r="I7723">
        <v>4</v>
      </c>
      <c r="K7723">
        <v>12.041065341210073</v>
      </c>
      <c r="M7723">
        <v>12.362229102167179</v>
      </c>
    </row>
    <row r="7724" spans="3:13" x14ac:dyDescent="0.45">
      <c r="C7724">
        <v>4</v>
      </c>
      <c r="E7724">
        <v>16.823529411764707</v>
      </c>
      <c r="G7724">
        <v>15.139297485351563</v>
      </c>
      <c r="I7724">
        <v>4</v>
      </c>
      <c r="K7724">
        <v>15.911839441381971</v>
      </c>
      <c r="M7724">
        <v>16.241486068111449</v>
      </c>
    </row>
    <row r="7725" spans="3:13" x14ac:dyDescent="0.45">
      <c r="C7725">
        <v>32</v>
      </c>
      <c r="E7725">
        <v>18.352941176470587</v>
      </c>
      <c r="G7725">
        <v>20.909698486328125</v>
      </c>
      <c r="I7725">
        <v>32</v>
      </c>
      <c r="K7725">
        <v>19.99850708623195</v>
      </c>
      <c r="M7725">
        <v>20.216718266253864</v>
      </c>
    </row>
    <row r="7726" spans="3:13" x14ac:dyDescent="0.45">
      <c r="C7726">
        <v>33</v>
      </c>
      <c r="E7726">
        <v>20.058823529411764</v>
      </c>
      <c r="G7726">
        <v>25.979263305664063</v>
      </c>
      <c r="I7726">
        <v>33</v>
      </c>
      <c r="K7726">
        <v>23.791492154801258</v>
      </c>
      <c r="M7726">
        <v>23.643962848297207</v>
      </c>
    </row>
    <row r="7727" spans="3:13" x14ac:dyDescent="0.45">
      <c r="C7727">
        <v>33</v>
      </c>
      <c r="E7727">
        <v>19.705882352941178</v>
      </c>
      <c r="G7727">
        <v>29.409088134765625</v>
      </c>
      <c r="I7727">
        <v>33</v>
      </c>
      <c r="K7727">
        <v>26.775584018216357</v>
      </c>
      <c r="M7727">
        <v>29.077399380804948</v>
      </c>
    </row>
    <row r="7728" spans="3:13" x14ac:dyDescent="0.45">
      <c r="C7728">
        <v>34</v>
      </c>
      <c r="E7728">
        <v>19.882352941176471</v>
      </c>
      <c r="G7728">
        <v>31.103256225585938</v>
      </c>
      <c r="I7728">
        <v>33</v>
      </c>
      <c r="K7728">
        <v>28.732364015821691</v>
      </c>
      <c r="M7728">
        <v>32.061919504643953</v>
      </c>
    </row>
    <row r="7729" spans="3:13" x14ac:dyDescent="0.45">
      <c r="C7729">
        <v>29</v>
      </c>
      <c r="E7729">
        <v>20.294117647058822</v>
      </c>
      <c r="G7729">
        <v>31.548294067382813</v>
      </c>
      <c r="I7729">
        <v>32</v>
      </c>
      <c r="K7729">
        <v>29.575727538179834</v>
      </c>
      <c r="M7729">
        <v>33.061919504643953</v>
      </c>
    </row>
    <row r="7730" spans="3:13" x14ac:dyDescent="0.45">
      <c r="C7730">
        <v>32</v>
      </c>
      <c r="E7730">
        <v>20</v>
      </c>
      <c r="G7730">
        <v>31.196701049804688</v>
      </c>
      <c r="I7730">
        <v>32</v>
      </c>
      <c r="K7730">
        <v>29.312197922690029</v>
      </c>
      <c r="M7730">
        <v>33.495356037151701</v>
      </c>
    </row>
    <row r="7731" spans="3:13" x14ac:dyDescent="0.45">
      <c r="C7731">
        <v>34</v>
      </c>
      <c r="E7731">
        <v>20.529411764705884</v>
      </c>
      <c r="G7731">
        <v>30.065017700195313</v>
      </c>
      <c r="I7731">
        <v>30</v>
      </c>
      <c r="K7731">
        <v>28.035251985624839</v>
      </c>
      <c r="M7731">
        <v>31.071207430340547</v>
      </c>
    </row>
    <row r="7732" spans="3:13" x14ac:dyDescent="0.45">
      <c r="C7732">
        <v>29</v>
      </c>
      <c r="E7732">
        <v>20.470588235294116</v>
      </c>
      <c r="G7732">
        <v>27.809951782226563</v>
      </c>
      <c r="I7732">
        <v>30</v>
      </c>
      <c r="K7732">
        <v>25.790403697970476</v>
      </c>
      <c r="M7732">
        <v>27.820433436532504</v>
      </c>
    </row>
    <row r="7733" spans="3:13" x14ac:dyDescent="0.45">
      <c r="C7733">
        <v>30</v>
      </c>
      <c r="E7733">
        <v>20.529411764705884</v>
      </c>
      <c r="G7733">
        <v>24.172012329101563</v>
      </c>
      <c r="I7733">
        <v>29</v>
      </c>
      <c r="K7733">
        <v>22.756130423021116</v>
      </c>
      <c r="M7733">
        <v>22.653250773993804</v>
      </c>
    </row>
    <row r="7734" spans="3:13" x14ac:dyDescent="0.45">
      <c r="C7734">
        <v>29</v>
      </c>
      <c r="E7734">
        <v>18.705882352941178</v>
      </c>
      <c r="G7734">
        <v>19.43768310546875</v>
      </c>
      <c r="I7734">
        <v>29</v>
      </c>
      <c r="K7734">
        <v>19.190407712428115</v>
      </c>
      <c r="M7734">
        <v>19.352941176470587</v>
      </c>
    </row>
    <row r="7735" spans="3:13" x14ac:dyDescent="0.45">
      <c r="C7735">
        <v>0</v>
      </c>
      <c r="E7735">
        <v>16.823529411764707</v>
      </c>
      <c r="G7735">
        <v>14.502655029296875</v>
      </c>
      <c r="I7735">
        <v>7</v>
      </c>
      <c r="K7735">
        <v>15.53982638239216</v>
      </c>
      <c r="M7735">
        <v>15.938080495356038</v>
      </c>
    </row>
    <row r="7736" spans="3:13" x14ac:dyDescent="0.45">
      <c r="C7736">
        <v>7</v>
      </c>
      <c r="E7736">
        <v>15.235294117647058</v>
      </c>
      <c r="G7736">
        <v>10.396392822265625</v>
      </c>
      <c r="I7736">
        <v>7</v>
      </c>
      <c r="K7736">
        <v>12.208490194028458</v>
      </c>
      <c r="M7736">
        <v>12.216718266253867</v>
      </c>
    </row>
    <row r="7737" spans="3:13" x14ac:dyDescent="0.45">
      <c r="C7737">
        <v>7</v>
      </c>
      <c r="E7737">
        <v>15.470588235294118</v>
      </c>
      <c r="G7737">
        <v>7.6555328369140625</v>
      </c>
      <c r="I7737">
        <v>7</v>
      </c>
      <c r="K7737">
        <v>9.5542205206803974</v>
      </c>
      <c r="M7737">
        <v>6.9814241486068092</v>
      </c>
    </row>
    <row r="7738" spans="3:13" x14ac:dyDescent="0.45">
      <c r="C7738">
        <v>3</v>
      </c>
      <c r="E7738">
        <v>15.529411764705882</v>
      </c>
      <c r="G7738">
        <v>6.117919921875</v>
      </c>
      <c r="I7738">
        <v>7</v>
      </c>
      <c r="K7738">
        <v>7.702461229520587</v>
      </c>
      <c r="M7738">
        <v>3.8390092879256956</v>
      </c>
    </row>
    <row r="7739" spans="3:13" x14ac:dyDescent="0.45">
      <c r="C7739">
        <v>9</v>
      </c>
      <c r="E7739">
        <v>15.882352941176471</v>
      </c>
      <c r="G7739">
        <v>5.281158447265625</v>
      </c>
      <c r="I7739">
        <v>5</v>
      </c>
      <c r="K7739">
        <v>6.7269456047325171</v>
      </c>
      <c r="M7739">
        <v>1.9999999999999982</v>
      </c>
    </row>
    <row r="7740" spans="3:13" x14ac:dyDescent="0.45">
      <c r="C7740">
        <v>3</v>
      </c>
      <c r="E7740">
        <v>15.647058823529411</v>
      </c>
      <c r="G7740">
        <v>4.8662261962890625</v>
      </c>
      <c r="I7740">
        <v>3</v>
      </c>
      <c r="K7740">
        <v>6.6664169314452772</v>
      </c>
      <c r="M7740">
        <v>2.9287925696594401</v>
      </c>
    </row>
    <row r="7741" spans="3:13" x14ac:dyDescent="0.45">
      <c r="C7741">
        <v>5</v>
      </c>
      <c r="E7741">
        <v>15.588235294117647</v>
      </c>
      <c r="G7741">
        <v>5.15264892578125</v>
      </c>
      <c r="I7741">
        <v>3</v>
      </c>
      <c r="K7741">
        <v>7.6233906196779104</v>
      </c>
      <c r="M7741">
        <v>5.1207430340557263</v>
      </c>
    </row>
    <row r="7742" spans="3:13" x14ac:dyDescent="0.45">
      <c r="C7742">
        <v>1</v>
      </c>
      <c r="E7742">
        <v>15.882352941176471</v>
      </c>
      <c r="G7742">
        <v>6.852569580078125</v>
      </c>
      <c r="I7742">
        <v>3</v>
      </c>
      <c r="K7742">
        <v>9.6829462641514983</v>
      </c>
      <c r="M7742">
        <v>8.3343653250773961</v>
      </c>
    </row>
    <row r="7743" spans="3:13" x14ac:dyDescent="0.45">
      <c r="C7743">
        <v>1</v>
      </c>
      <c r="E7743">
        <v>16.117647058823529</v>
      </c>
      <c r="G7743">
        <v>10.534103393554688</v>
      </c>
      <c r="I7743">
        <v>5</v>
      </c>
      <c r="K7743">
        <v>12.783226539212269</v>
      </c>
      <c r="M7743">
        <v>13.309597523219811</v>
      </c>
    </row>
    <row r="7744" spans="3:13" x14ac:dyDescent="0.45">
      <c r="C7744">
        <v>6</v>
      </c>
      <c r="E7744">
        <v>18.058823529411764</v>
      </c>
      <c r="G7744">
        <v>15.95263671875</v>
      </c>
      <c r="I7744">
        <v>6</v>
      </c>
      <c r="K7744">
        <v>16.658480754470919</v>
      </c>
      <c r="M7744">
        <v>16.439628482972132</v>
      </c>
    </row>
    <row r="7745" spans="3:13" x14ac:dyDescent="0.45">
      <c r="C7745">
        <v>38</v>
      </c>
      <c r="E7745">
        <v>19.411764705882351</v>
      </c>
      <c r="G7745">
        <v>21.905715942382813</v>
      </c>
      <c r="I7745">
        <v>30</v>
      </c>
      <c r="K7745">
        <v>20.746214044959707</v>
      </c>
      <c r="M7745">
        <v>20.424148606811144</v>
      </c>
    </row>
    <row r="7746" spans="3:13" x14ac:dyDescent="0.45">
      <c r="C7746">
        <v>30</v>
      </c>
      <c r="E7746">
        <v>20.529411764705884</v>
      </c>
      <c r="G7746">
        <v>26.890151977539063</v>
      </c>
      <c r="I7746">
        <v>30</v>
      </c>
      <c r="K7746">
        <v>24.49666392072174</v>
      </c>
      <c r="M7746">
        <v>24.57275541795665</v>
      </c>
    </row>
    <row r="7747" spans="3:13" x14ac:dyDescent="0.45">
      <c r="C7747">
        <v>38</v>
      </c>
      <c r="E7747">
        <v>22.058823529411764</v>
      </c>
      <c r="G7747">
        <v>30.039947509765625</v>
      </c>
      <c r="I7747">
        <v>30</v>
      </c>
      <c r="K7747">
        <v>27.490499272108504</v>
      </c>
      <c r="M7747">
        <v>27.631578947368414</v>
      </c>
    </row>
    <row r="7748" spans="3:13" x14ac:dyDescent="0.45">
      <c r="C7748">
        <v>30</v>
      </c>
      <c r="E7748">
        <v>21.647058823529413</v>
      </c>
      <c r="G7748">
        <v>31.492874145507813</v>
      </c>
      <c r="I7748">
        <v>30</v>
      </c>
      <c r="K7748">
        <v>29.462896391519969</v>
      </c>
      <c r="M7748">
        <v>32.513931888544882</v>
      </c>
    </row>
    <row r="7749" spans="3:13" x14ac:dyDescent="0.45">
      <c r="C7749">
        <v>28</v>
      </c>
      <c r="E7749">
        <v>21.647058823529413</v>
      </c>
      <c r="G7749">
        <v>31.9373779296875</v>
      </c>
      <c r="I7749">
        <v>33</v>
      </c>
      <c r="K7749">
        <v>30.450398778665324</v>
      </c>
      <c r="M7749">
        <v>34.925696594427244</v>
      </c>
    </row>
    <row r="7750" spans="3:13" x14ac:dyDescent="0.45">
      <c r="C7750">
        <v>35</v>
      </c>
      <c r="E7750">
        <v>21.470588235294116</v>
      </c>
      <c r="G7750">
        <v>31.895217895507813</v>
      </c>
      <c r="I7750">
        <v>33</v>
      </c>
      <c r="K7750">
        <v>30.510256392041175</v>
      </c>
      <c r="M7750">
        <v>35.674922600619183</v>
      </c>
    </row>
    <row r="7751" spans="3:13" x14ac:dyDescent="0.45">
      <c r="C7751">
        <v>33</v>
      </c>
      <c r="E7751">
        <v>21.470588235294116</v>
      </c>
      <c r="G7751">
        <v>31.38140869140625</v>
      </c>
      <c r="I7751">
        <v>33</v>
      </c>
      <c r="K7751">
        <v>29.690032637764904</v>
      </c>
      <c r="M7751">
        <v>34.126934984520119</v>
      </c>
    </row>
    <row r="7752" spans="3:13" x14ac:dyDescent="0.45">
      <c r="C7752">
        <v>33</v>
      </c>
      <c r="E7752">
        <v>21.411764705882351</v>
      </c>
      <c r="G7752">
        <v>30.03790283203125</v>
      </c>
      <c r="I7752">
        <v>33</v>
      </c>
      <c r="K7752">
        <v>27.963746794145386</v>
      </c>
      <c r="M7752">
        <v>30.4891640866873</v>
      </c>
    </row>
    <row r="7753" spans="3:13" x14ac:dyDescent="0.45">
      <c r="C7753">
        <v>30</v>
      </c>
      <c r="E7753">
        <v>21.294117647058822</v>
      </c>
      <c r="G7753">
        <v>27.446197509765625</v>
      </c>
      <c r="I7753">
        <v>30</v>
      </c>
      <c r="K7753">
        <v>25.327339741399655</v>
      </c>
      <c r="M7753">
        <v>24.97832817337461</v>
      </c>
    </row>
    <row r="7754" spans="3:13" x14ac:dyDescent="0.45">
      <c r="C7754">
        <v>26</v>
      </c>
      <c r="E7754">
        <v>19.294117647058822</v>
      </c>
      <c r="G7754">
        <v>23.422149658203125</v>
      </c>
      <c r="I7754">
        <v>29</v>
      </c>
      <c r="K7754">
        <v>21.858716249952003</v>
      </c>
      <c r="M7754">
        <v>21.517027863777084</v>
      </c>
    </row>
    <row r="7755" spans="3:13" x14ac:dyDescent="0.45">
      <c r="C7755">
        <v>29</v>
      </c>
      <c r="E7755">
        <v>17.882352941176471</v>
      </c>
      <c r="G7755">
        <v>18.258697509765625</v>
      </c>
      <c r="I7755">
        <v>26</v>
      </c>
      <c r="K7755">
        <v>17.894667221500551</v>
      </c>
      <c r="M7755">
        <v>17.164086687306497</v>
      </c>
    </row>
    <row r="7756" spans="3:13" x14ac:dyDescent="0.45">
      <c r="C7756">
        <v>2</v>
      </c>
      <c r="E7756">
        <v>15.764705882352942</v>
      </c>
      <c r="G7756">
        <v>12.779052734375</v>
      </c>
      <c r="I7756">
        <v>3</v>
      </c>
      <c r="K7756">
        <v>13.822131302141617</v>
      </c>
      <c r="M7756">
        <v>14.02476780185758</v>
      </c>
    </row>
    <row r="7757" spans="3:13" x14ac:dyDescent="0.45">
      <c r="C7757">
        <v>3</v>
      </c>
      <c r="E7757">
        <v>14.176470588235293</v>
      </c>
      <c r="G7757">
        <v>8.0273590087890625</v>
      </c>
      <c r="I7757">
        <v>2</v>
      </c>
      <c r="K7757">
        <v>10.135971624059179</v>
      </c>
      <c r="M7757">
        <v>10.325077399380804</v>
      </c>
    </row>
    <row r="7758" spans="3:13" x14ac:dyDescent="0.45">
      <c r="C7758">
        <v>2</v>
      </c>
      <c r="E7758">
        <v>14.705882352941176</v>
      </c>
      <c r="G7758">
        <v>4.74957275390625</v>
      </c>
      <c r="I7758">
        <v>2</v>
      </c>
      <c r="K7758">
        <v>7.2805997650477554</v>
      </c>
      <c r="M7758">
        <v>4.4241486068111442</v>
      </c>
    </row>
    <row r="7759" spans="3:13" x14ac:dyDescent="0.45">
      <c r="C7759">
        <v>1</v>
      </c>
      <c r="E7759">
        <v>14.411764705882353</v>
      </c>
      <c r="G7759">
        <v>3.0904693603515625</v>
      </c>
      <c r="I7759">
        <v>2</v>
      </c>
      <c r="K7759">
        <v>5.4442353511501747</v>
      </c>
      <c r="M7759">
        <v>1.6749226006191951</v>
      </c>
    </row>
    <row r="7760" spans="3:13" x14ac:dyDescent="0.45">
      <c r="C7760">
        <v>0</v>
      </c>
      <c r="E7760">
        <v>14.647058823529411</v>
      </c>
      <c r="G7760">
        <v>2.721405029296875</v>
      </c>
      <c r="I7760">
        <v>2</v>
      </c>
      <c r="K7760">
        <v>4.7377386413849569</v>
      </c>
      <c r="M7760">
        <v>0.1393188854489158</v>
      </c>
    </row>
    <row r="7761" spans="3:13" x14ac:dyDescent="0.45">
      <c r="C7761">
        <v>4</v>
      </c>
      <c r="E7761">
        <v>14.352941176470589</v>
      </c>
      <c r="G7761">
        <v>3.229888916015625</v>
      </c>
      <c r="I7761">
        <v>4</v>
      </c>
      <c r="K7761">
        <v>5.1178967132478848</v>
      </c>
      <c r="M7761">
        <v>1.3312693498452002</v>
      </c>
    </row>
    <row r="7762" spans="3:13" x14ac:dyDescent="0.45">
      <c r="C7762">
        <v>4</v>
      </c>
      <c r="E7762">
        <v>14.588235294117647</v>
      </c>
      <c r="G7762">
        <v>4.493408203125</v>
      </c>
      <c r="I7762">
        <v>4</v>
      </c>
      <c r="K7762">
        <v>6.5700642451407401</v>
      </c>
      <c r="M7762">
        <v>3.479876160990711</v>
      </c>
    </row>
    <row r="7763" spans="3:13" x14ac:dyDescent="0.45">
      <c r="C7763">
        <v>6</v>
      </c>
      <c r="E7763">
        <v>15</v>
      </c>
      <c r="G7763">
        <v>6.807708740234375</v>
      </c>
      <c r="I7763">
        <v>4</v>
      </c>
      <c r="K7763">
        <v>9.0382442924367119</v>
      </c>
      <c r="M7763">
        <v>7.0557275541795645</v>
      </c>
    </row>
    <row r="7764" spans="3:13" x14ac:dyDescent="0.45">
      <c r="C7764">
        <v>2</v>
      </c>
      <c r="E7764">
        <v>15.058823529411764</v>
      </c>
      <c r="G7764">
        <v>10.59033203125</v>
      </c>
      <c r="I7764">
        <v>4</v>
      </c>
      <c r="K7764">
        <v>12.382413019629013</v>
      </c>
      <c r="M7764">
        <v>12.705882352941174</v>
      </c>
    </row>
    <row r="7765" spans="3:13" x14ac:dyDescent="0.45">
      <c r="C7765">
        <v>3</v>
      </c>
      <c r="E7765">
        <v>17</v>
      </c>
      <c r="G7765">
        <v>15.7784423828125</v>
      </c>
      <c r="I7765">
        <v>6</v>
      </c>
      <c r="K7765">
        <v>16.364010875032278</v>
      </c>
      <c r="M7765">
        <v>16.374613003095973</v>
      </c>
    </row>
    <row r="7766" spans="3:13" x14ac:dyDescent="0.45">
      <c r="C7766">
        <v>37</v>
      </c>
      <c r="E7766">
        <v>18.588235294117649</v>
      </c>
      <c r="G7766">
        <v>21.493865966796875</v>
      </c>
      <c r="I7766">
        <v>30</v>
      </c>
      <c r="K7766">
        <v>20.486657029449137</v>
      </c>
      <c r="M7766">
        <v>20.643962848297207</v>
      </c>
    </row>
    <row r="7767" spans="3:13" x14ac:dyDescent="0.45">
      <c r="C7767">
        <v>30</v>
      </c>
      <c r="E7767">
        <v>20.705882352941178</v>
      </c>
      <c r="G7767">
        <v>26.449203491210938</v>
      </c>
      <c r="I7767">
        <v>30</v>
      </c>
      <c r="K7767">
        <v>24.293820088724456</v>
      </c>
      <c r="M7767">
        <v>24.055727554179555</v>
      </c>
    </row>
    <row r="7768" spans="3:13" x14ac:dyDescent="0.45">
      <c r="C7768">
        <v>37</v>
      </c>
      <c r="E7768">
        <v>22.588235294117649</v>
      </c>
      <c r="G7768">
        <v>29.777694702148438</v>
      </c>
      <c r="I7768">
        <v>33</v>
      </c>
      <c r="K7768">
        <v>27.393945051083467</v>
      </c>
      <c r="M7768">
        <v>27.600619195046431</v>
      </c>
    </row>
    <row r="7769" spans="3:13" x14ac:dyDescent="0.45">
      <c r="C7769">
        <v>28</v>
      </c>
      <c r="E7769">
        <v>22.764705882352942</v>
      </c>
      <c r="G7769">
        <v>31.474594116210938</v>
      </c>
      <c r="I7769">
        <v>33</v>
      </c>
      <c r="K7769">
        <v>29.559155933652406</v>
      </c>
      <c r="M7769">
        <v>32.390092879256962</v>
      </c>
    </row>
    <row r="7770" spans="3:13" x14ac:dyDescent="0.45">
      <c r="C7770">
        <v>34</v>
      </c>
      <c r="E7770">
        <v>22.588235294117649</v>
      </c>
      <c r="G7770">
        <v>32.121658325195313</v>
      </c>
      <c r="I7770">
        <v>33</v>
      </c>
      <c r="K7770">
        <v>30.810654156179197</v>
      </c>
      <c r="M7770">
        <v>35.541795665634666</v>
      </c>
    </row>
    <row r="7771" spans="3:13" x14ac:dyDescent="0.45">
      <c r="C7771">
        <v>33</v>
      </c>
      <c r="E7771">
        <v>22.529411764705884</v>
      </c>
      <c r="G7771">
        <v>32.314559936523438</v>
      </c>
      <c r="I7771">
        <v>33</v>
      </c>
      <c r="K7771">
        <v>31.238918000774206</v>
      </c>
      <c r="M7771">
        <v>36.44891640866873</v>
      </c>
    </row>
    <row r="7772" spans="3:13" x14ac:dyDescent="0.45">
      <c r="C7772">
        <v>30</v>
      </c>
      <c r="E7772">
        <v>22.176470588235293</v>
      </c>
      <c r="G7772">
        <v>32.277801513671875</v>
      </c>
      <c r="I7772">
        <v>33</v>
      </c>
      <c r="K7772">
        <v>30.860402730884594</v>
      </c>
      <c r="M7772">
        <v>35.783281733746122</v>
      </c>
    </row>
    <row r="7773" spans="3:13" x14ac:dyDescent="0.45">
      <c r="C7773">
        <v>35</v>
      </c>
      <c r="E7773">
        <v>22.176470588235293</v>
      </c>
      <c r="G7773">
        <v>31.743331909179688</v>
      </c>
      <c r="I7773">
        <v>33</v>
      </c>
      <c r="K7773">
        <v>29.612068740308519</v>
      </c>
      <c r="M7773">
        <v>32.498452012383886</v>
      </c>
    </row>
    <row r="7774" spans="3:13" x14ac:dyDescent="0.45">
      <c r="C7774">
        <v>30</v>
      </c>
      <c r="E7774">
        <v>22.176470588235293</v>
      </c>
      <c r="G7774">
        <v>30.044921875</v>
      </c>
      <c r="I7774">
        <v>33</v>
      </c>
      <c r="K7774">
        <v>27.370569278467205</v>
      </c>
      <c r="M7774">
        <v>27.142414860681107</v>
      </c>
    </row>
    <row r="7775" spans="3:13" x14ac:dyDescent="0.45">
      <c r="C7775">
        <v>38</v>
      </c>
      <c r="E7775">
        <v>20.117647058823529</v>
      </c>
      <c r="G7775">
        <v>26.52471923828125</v>
      </c>
      <c r="I7775">
        <v>33</v>
      </c>
      <c r="K7775">
        <v>24.088467307603008</v>
      </c>
      <c r="M7775">
        <v>23.832817337461297</v>
      </c>
    </row>
    <row r="7776" spans="3:13" x14ac:dyDescent="0.45">
      <c r="C7776">
        <v>33</v>
      </c>
      <c r="E7776">
        <v>18.411764705882351</v>
      </c>
      <c r="G7776">
        <v>21.16607666015625</v>
      </c>
      <c r="I7776">
        <v>30</v>
      </c>
      <c r="K7776">
        <v>20.029471520421922</v>
      </c>
      <c r="M7776">
        <v>19.699690402476776</v>
      </c>
    </row>
    <row r="7777" spans="3:13" x14ac:dyDescent="0.45">
      <c r="C7777">
        <v>3</v>
      </c>
      <c r="E7777">
        <v>16.294117647058822</v>
      </c>
      <c r="G7777">
        <v>14.916183471679688</v>
      </c>
      <c r="I7777">
        <v>3</v>
      </c>
      <c r="K7777">
        <v>15.606714173934451</v>
      </c>
      <c r="M7777">
        <v>16.083591331269343</v>
      </c>
    </row>
    <row r="7778" spans="3:13" x14ac:dyDescent="0.45">
      <c r="C7778">
        <v>1</v>
      </c>
      <c r="E7778">
        <v>14.647058823529411</v>
      </c>
      <c r="G7778">
        <v>9.24029541015625</v>
      </c>
      <c r="I7778">
        <v>3</v>
      </c>
      <c r="K7778">
        <v>11.393065510115726</v>
      </c>
      <c r="M7778">
        <v>11.75851393188854</v>
      </c>
    </row>
    <row r="7779" spans="3:13" x14ac:dyDescent="0.45">
      <c r="C7779">
        <v>3</v>
      </c>
      <c r="E7779">
        <v>14.411764705882353</v>
      </c>
      <c r="G7779">
        <v>5.2240142822265625</v>
      </c>
      <c r="I7779">
        <v>2</v>
      </c>
      <c r="K7779">
        <v>7.9194476170602037</v>
      </c>
      <c r="M7779">
        <v>6.1207430340557254</v>
      </c>
    </row>
    <row r="7780" spans="3:13" x14ac:dyDescent="0.45">
      <c r="C7780">
        <v>0</v>
      </c>
      <c r="E7780">
        <v>14.117647058823529</v>
      </c>
      <c r="G7780">
        <v>3.043975830078125</v>
      </c>
      <c r="I7780">
        <v>2</v>
      </c>
      <c r="K7780">
        <v>5.4739836677420959</v>
      </c>
      <c r="M7780">
        <v>2.3467492260061902</v>
      </c>
    </row>
    <row r="7781" spans="3:13" x14ac:dyDescent="0.45">
      <c r="C7781">
        <v>2</v>
      </c>
      <c r="E7781">
        <v>14.117647058823529</v>
      </c>
      <c r="G7781">
        <v>2.1934356689453125</v>
      </c>
      <c r="I7781">
        <v>2</v>
      </c>
      <c r="K7781">
        <v>4.1588924904230753</v>
      </c>
      <c r="M7781">
        <v>-0.18575851393188958</v>
      </c>
    </row>
    <row r="7782" spans="3:13" x14ac:dyDescent="0.45">
      <c r="C7782">
        <v>3</v>
      </c>
      <c r="E7782">
        <v>14.294117647058824</v>
      </c>
      <c r="G7782">
        <v>2.115264892578125</v>
      </c>
      <c r="I7782">
        <v>2</v>
      </c>
      <c r="K7782">
        <v>3.9670319746329503</v>
      </c>
      <c r="M7782">
        <v>-0.97832817337461409</v>
      </c>
    </row>
    <row r="7783" spans="3:13" x14ac:dyDescent="0.45">
      <c r="C7783">
        <v>2</v>
      </c>
      <c r="E7783">
        <v>14.705882352941176</v>
      </c>
      <c r="G7783">
        <v>2.7007293701171875</v>
      </c>
      <c r="I7783">
        <v>2</v>
      </c>
      <c r="K7783">
        <v>4.8906607901485355</v>
      </c>
      <c r="M7783">
        <v>4.3343653250773162E-2</v>
      </c>
    </row>
    <row r="7784" spans="3:13" x14ac:dyDescent="0.45">
      <c r="C7784">
        <v>1</v>
      </c>
      <c r="E7784">
        <v>13.941176470588236</v>
      </c>
      <c r="G7784">
        <v>4.361083984375</v>
      </c>
      <c r="I7784">
        <v>1</v>
      </c>
      <c r="K7784">
        <v>6.8927325445124676</v>
      </c>
      <c r="M7784">
        <v>4.7647058823529402</v>
      </c>
    </row>
    <row r="7785" spans="3:13" x14ac:dyDescent="0.45">
      <c r="C7785">
        <v>1</v>
      </c>
      <c r="E7785">
        <v>13.647058823529411</v>
      </c>
      <c r="G7785">
        <v>7.6407012939453125</v>
      </c>
      <c r="I7785">
        <v>1</v>
      </c>
      <c r="K7785">
        <v>9.9458600896788756</v>
      </c>
      <c r="M7785">
        <v>10.551083591331267</v>
      </c>
    </row>
    <row r="7786" spans="3:13" x14ac:dyDescent="0.45">
      <c r="C7786">
        <v>0</v>
      </c>
      <c r="E7786">
        <v>15.588235294117647</v>
      </c>
      <c r="G7786">
        <v>12.613540649414063</v>
      </c>
      <c r="I7786">
        <v>2</v>
      </c>
      <c r="K7786">
        <v>13.85733922662517</v>
      </c>
      <c r="M7786">
        <v>14.061919504643958</v>
      </c>
    </row>
    <row r="7787" spans="3:13" x14ac:dyDescent="0.45">
      <c r="C7787">
        <v>30</v>
      </c>
      <c r="E7787">
        <v>17.588235294117649</v>
      </c>
      <c r="G7787">
        <v>18.553070068359375</v>
      </c>
      <c r="I7787">
        <v>28</v>
      </c>
      <c r="K7787">
        <v>18.158057116554073</v>
      </c>
      <c r="M7787">
        <v>17.814241486068106</v>
      </c>
    </row>
    <row r="7788" spans="3:13" x14ac:dyDescent="0.45">
      <c r="C7788">
        <v>28</v>
      </c>
      <c r="E7788">
        <v>19.529411764705884</v>
      </c>
      <c r="G7788">
        <v>24.20770263671875</v>
      </c>
      <c r="I7788">
        <v>30</v>
      </c>
      <c r="K7788">
        <v>22.328327492541437</v>
      </c>
      <c r="M7788">
        <v>21.78018575851393</v>
      </c>
    </row>
    <row r="7789" spans="3:13" x14ac:dyDescent="0.45">
      <c r="C7789">
        <v>30</v>
      </c>
      <c r="E7789">
        <v>21.529411764705884</v>
      </c>
      <c r="G7789">
        <v>28.46490478515625</v>
      </c>
      <c r="I7789">
        <v>30</v>
      </c>
      <c r="K7789">
        <v>25.897781410600302</v>
      </c>
      <c r="M7789">
        <v>25.520123839009283</v>
      </c>
    </row>
    <row r="7790" spans="3:13" x14ac:dyDescent="0.45">
      <c r="C7790">
        <v>38</v>
      </c>
      <c r="E7790">
        <v>21.941176470588236</v>
      </c>
      <c r="G7790">
        <v>30.884033203125</v>
      </c>
      <c r="I7790">
        <v>30</v>
      </c>
      <c r="K7790">
        <v>28.530831908928743</v>
      </c>
      <c r="M7790">
        <v>30.643962848297203</v>
      </c>
    </row>
    <row r="7791" spans="3:13" x14ac:dyDescent="0.45">
      <c r="C7791">
        <v>37</v>
      </c>
      <c r="E7791">
        <v>21.941176470588236</v>
      </c>
      <c r="G7791">
        <v>31.795516967773438</v>
      </c>
      <c r="I7791">
        <v>30</v>
      </c>
      <c r="K7791">
        <v>30.182227218626561</v>
      </c>
      <c r="M7791">
        <v>34.544891640866865</v>
      </c>
    </row>
    <row r="7792" spans="3:13" x14ac:dyDescent="0.45">
      <c r="C7792">
        <v>25</v>
      </c>
      <c r="E7792">
        <v>22.176470588235293</v>
      </c>
      <c r="G7792">
        <v>31.972244262695313</v>
      </c>
      <c r="I7792">
        <v>35</v>
      </c>
      <c r="K7792">
        <v>30.950904868534693</v>
      </c>
      <c r="M7792">
        <v>36.139318885448901</v>
      </c>
    </row>
    <row r="7793" spans="3:13" x14ac:dyDescent="0.45">
      <c r="C7793">
        <v>28</v>
      </c>
      <c r="E7793">
        <v>22.352941176470587</v>
      </c>
      <c r="G7793">
        <v>32.032302856445313</v>
      </c>
      <c r="I7793">
        <v>35</v>
      </c>
      <c r="K7793">
        <v>30.913803964050757</v>
      </c>
      <c r="M7793">
        <v>35.8328173374613</v>
      </c>
    </row>
    <row r="7794" spans="3:13" x14ac:dyDescent="0.45">
      <c r="C7794">
        <v>36</v>
      </c>
      <c r="E7794">
        <v>22.352941176470587</v>
      </c>
      <c r="G7794">
        <v>31.910720825195313</v>
      </c>
      <c r="I7794">
        <v>35</v>
      </c>
      <c r="K7794">
        <v>30.04269888102343</v>
      </c>
      <c r="M7794">
        <v>33.631578947368418</v>
      </c>
    </row>
    <row r="7795" spans="3:13" x14ac:dyDescent="0.45">
      <c r="C7795">
        <v>35</v>
      </c>
      <c r="E7795">
        <v>22.705882352941178</v>
      </c>
      <c r="G7795">
        <v>30.840423583984375</v>
      </c>
      <c r="I7795">
        <v>35</v>
      </c>
      <c r="K7795">
        <v>28.244361824581933</v>
      </c>
      <c r="M7795">
        <v>28.739938080495349</v>
      </c>
    </row>
    <row r="7796" spans="3:13" x14ac:dyDescent="0.45">
      <c r="C7796">
        <v>36</v>
      </c>
      <c r="E7796">
        <v>21.352941176470587</v>
      </c>
      <c r="G7796">
        <v>27.971176147460938</v>
      </c>
      <c r="I7796">
        <v>35</v>
      </c>
      <c r="K7796">
        <v>25.436048297684842</v>
      </c>
      <c r="M7796">
        <v>25.23839009287925</v>
      </c>
    </row>
    <row r="7797" spans="3:13" x14ac:dyDescent="0.45">
      <c r="C7797">
        <v>34</v>
      </c>
      <c r="E7797">
        <v>20.058823529411764</v>
      </c>
      <c r="G7797">
        <v>23.1759033203125</v>
      </c>
      <c r="I7797">
        <v>34</v>
      </c>
      <c r="K7797">
        <v>21.815094195123116</v>
      </c>
      <c r="M7797">
        <v>21.266253869969038</v>
      </c>
    </row>
    <row r="7798" spans="3:13" x14ac:dyDescent="0.45">
      <c r="C7798">
        <v>9</v>
      </c>
      <c r="E7798">
        <v>18.647058823529413</v>
      </c>
      <c r="G7798">
        <v>17.345428466796875</v>
      </c>
      <c r="I7798">
        <v>9</v>
      </c>
      <c r="K7798">
        <v>17.764446092885191</v>
      </c>
      <c r="M7798">
        <v>17.207430340557273</v>
      </c>
    </row>
    <row r="7799" spans="3:13" x14ac:dyDescent="0.45">
      <c r="C7799">
        <v>3</v>
      </c>
      <c r="E7799">
        <v>16.470588235294116</v>
      </c>
      <c r="G7799">
        <v>11.89337158203125</v>
      </c>
      <c r="I7799">
        <v>6</v>
      </c>
      <c r="K7799">
        <v>13.808417936527482</v>
      </c>
      <c r="M7799">
        <v>14.346749226006189</v>
      </c>
    </row>
    <row r="7800" spans="3:13" x14ac:dyDescent="0.45">
      <c r="C7800">
        <v>6</v>
      </c>
      <c r="E7800">
        <v>14.352941176470589</v>
      </c>
      <c r="G7800">
        <v>7.917022705078125</v>
      </c>
      <c r="I7800">
        <v>6</v>
      </c>
      <c r="K7800">
        <v>10.451461707915325</v>
      </c>
      <c r="M7800">
        <v>11.687306501547987</v>
      </c>
    </row>
    <row r="7801" spans="3:13" x14ac:dyDescent="0.45">
      <c r="C7801">
        <v>4</v>
      </c>
      <c r="E7801">
        <v>14.470588235294118</v>
      </c>
      <c r="G7801">
        <v>5.7191009521484375</v>
      </c>
      <c r="I7801">
        <v>6</v>
      </c>
      <c r="K7801">
        <v>8.0377833647457813</v>
      </c>
      <c r="M7801">
        <v>6.4148606811145488</v>
      </c>
    </row>
    <row r="7802" spans="3:13" x14ac:dyDescent="0.45">
      <c r="C7802">
        <v>1</v>
      </c>
      <c r="E7802">
        <v>14.705882352941176</v>
      </c>
      <c r="G7802">
        <v>4.929901123046875</v>
      </c>
      <c r="I7802">
        <v>6</v>
      </c>
      <c r="K7802">
        <v>6.5930654454512352</v>
      </c>
      <c r="M7802">
        <v>2.3839009287925688</v>
      </c>
    </row>
    <row r="7803" spans="3:13" x14ac:dyDescent="0.45">
      <c r="C7803">
        <v>6</v>
      </c>
      <c r="E7803">
        <v>14.529411764705882</v>
      </c>
      <c r="G7803">
        <v>4.92236328125</v>
      </c>
      <c r="I7803">
        <v>6</v>
      </c>
      <c r="K7803">
        <v>6.0282060476966377</v>
      </c>
      <c r="M7803">
        <v>0.83900928792569562</v>
      </c>
    </row>
    <row r="7804" spans="3:13" x14ac:dyDescent="0.45">
      <c r="C7804">
        <v>7</v>
      </c>
      <c r="E7804">
        <v>14.352941176470589</v>
      </c>
      <c r="G7804">
        <v>5.201202392578125</v>
      </c>
      <c r="I7804">
        <v>6</v>
      </c>
      <c r="K7804">
        <v>6.2504678097505231</v>
      </c>
      <c r="M7804">
        <v>1.3436532507739933</v>
      </c>
    </row>
    <row r="7805" spans="3:13" x14ac:dyDescent="0.45">
      <c r="C7805">
        <v>6</v>
      </c>
      <c r="E7805">
        <v>14.176470588235293</v>
      </c>
      <c r="G7805">
        <v>5.6987762451171875</v>
      </c>
      <c r="I7805">
        <v>6</v>
      </c>
      <c r="K7805">
        <v>7.2377706333417029</v>
      </c>
      <c r="M7805">
        <v>3.9164086687306483</v>
      </c>
    </row>
    <row r="7806" spans="3:13" x14ac:dyDescent="0.45">
      <c r="C7806">
        <v>6</v>
      </c>
      <c r="E7806">
        <v>13.764705882352942</v>
      </c>
      <c r="G7806">
        <v>6.88873291015625</v>
      </c>
      <c r="I7806">
        <v>6</v>
      </c>
      <c r="K7806">
        <v>9.0400865849767094</v>
      </c>
      <c r="M7806">
        <v>8.7832817337461293</v>
      </c>
    </row>
    <row r="7807" spans="3:13" x14ac:dyDescent="0.45">
      <c r="C7807">
        <v>1</v>
      </c>
      <c r="E7807">
        <v>15.294117647058824</v>
      </c>
      <c r="G7807">
        <v>9.491455078125</v>
      </c>
      <c r="I7807">
        <v>6</v>
      </c>
      <c r="K7807">
        <v>11.732569645284347</v>
      </c>
      <c r="M7807">
        <v>11.950464396284826</v>
      </c>
    </row>
    <row r="7808" spans="3:13" x14ac:dyDescent="0.45">
      <c r="C7808">
        <v>1</v>
      </c>
      <c r="E7808">
        <v>17</v>
      </c>
      <c r="G7808">
        <v>13.804443359375</v>
      </c>
      <c r="I7808">
        <v>6</v>
      </c>
      <c r="K7808">
        <v>15.151789869450765</v>
      </c>
      <c r="M7808">
        <v>15.31269349845201</v>
      </c>
    </row>
    <row r="7809" spans="3:13" x14ac:dyDescent="0.45">
      <c r="C7809">
        <v>27</v>
      </c>
      <c r="E7809">
        <v>18.352941176470587</v>
      </c>
      <c r="G7809">
        <v>19.207260131835938</v>
      </c>
      <c r="I7809">
        <v>27</v>
      </c>
      <c r="K7809">
        <v>18.957601508400327</v>
      </c>
      <c r="M7809">
        <v>19.275541795665632</v>
      </c>
    </row>
    <row r="7810" spans="3:13" x14ac:dyDescent="0.45">
      <c r="C7810">
        <v>32</v>
      </c>
      <c r="E7810">
        <v>19.647058823529413</v>
      </c>
      <c r="G7810">
        <v>24.403427124023438</v>
      </c>
      <c r="I7810">
        <v>32</v>
      </c>
      <c r="K7810">
        <v>22.675549561144994</v>
      </c>
      <c r="M7810">
        <v>23.108359133126928</v>
      </c>
    </row>
    <row r="7811" spans="3:13" x14ac:dyDescent="0.45">
      <c r="C7811">
        <v>33</v>
      </c>
      <c r="E7811">
        <v>19.647058823529413</v>
      </c>
      <c r="G7811">
        <v>28.246902465820313</v>
      </c>
      <c r="I7811">
        <v>32</v>
      </c>
      <c r="K7811">
        <v>25.776003414408333</v>
      </c>
      <c r="M7811">
        <v>27.724458204334358</v>
      </c>
    </row>
    <row r="7812" spans="3:13" x14ac:dyDescent="0.45">
      <c r="C7812">
        <v>32</v>
      </c>
      <c r="E7812">
        <v>19.529411764705884</v>
      </c>
      <c r="G7812">
        <v>30.380111694335938</v>
      </c>
      <c r="I7812">
        <v>32</v>
      </c>
      <c r="K7812">
        <v>27.927826397490886</v>
      </c>
      <c r="M7812">
        <v>30.770897832817333</v>
      </c>
    </row>
    <row r="7813" spans="3:13" x14ac:dyDescent="0.45">
      <c r="C7813">
        <v>33</v>
      </c>
      <c r="E7813">
        <v>19.176470588235293</v>
      </c>
      <c r="G7813">
        <v>31.146438598632813</v>
      </c>
      <c r="I7813">
        <v>32</v>
      </c>
      <c r="K7813">
        <v>28.960999093805306</v>
      </c>
      <c r="M7813">
        <v>32.600619195046434</v>
      </c>
    </row>
    <row r="7814" spans="3:13" x14ac:dyDescent="0.45">
      <c r="C7814">
        <v>27</v>
      </c>
      <c r="E7814">
        <v>19.235294117647058</v>
      </c>
      <c r="G7814">
        <v>30.984848022460938</v>
      </c>
      <c r="I7814">
        <v>32</v>
      </c>
      <c r="K7814">
        <v>28.847765052787899</v>
      </c>
      <c r="M7814">
        <v>32.325077399380802</v>
      </c>
    </row>
    <row r="7815" spans="3:13" x14ac:dyDescent="0.45">
      <c r="C7815">
        <v>35</v>
      </c>
      <c r="E7815">
        <v>19.235294117647058</v>
      </c>
      <c r="G7815">
        <v>29.919204711914063</v>
      </c>
      <c r="I7815">
        <v>32</v>
      </c>
      <c r="K7815">
        <v>27.597397194478379</v>
      </c>
      <c r="M7815">
        <v>30.773993808049532</v>
      </c>
    </row>
    <row r="7816" spans="3:13" x14ac:dyDescent="0.45">
      <c r="C7816">
        <v>32</v>
      </c>
      <c r="E7816">
        <v>19.529411764705884</v>
      </c>
      <c r="G7816">
        <v>27.568222045898438</v>
      </c>
      <c r="I7816">
        <v>29</v>
      </c>
      <c r="K7816">
        <v>25.289115427826971</v>
      </c>
      <c r="M7816">
        <v>27.241486068111449</v>
      </c>
    </row>
    <row r="7817" spans="3:13" x14ac:dyDescent="0.45">
      <c r="C7817">
        <v>29</v>
      </c>
      <c r="E7817">
        <v>19.588235294117649</v>
      </c>
      <c r="G7817">
        <v>23.643234252929688</v>
      </c>
      <c r="I7817">
        <v>29</v>
      </c>
      <c r="K7817">
        <v>22.092977753003073</v>
      </c>
      <c r="M7817">
        <v>22.28173374613003</v>
      </c>
    </row>
    <row r="7818" spans="3:13" x14ac:dyDescent="0.45">
      <c r="C7818">
        <v>26</v>
      </c>
      <c r="E7818">
        <v>18</v>
      </c>
      <c r="G7818">
        <v>18.49713134765625</v>
      </c>
      <c r="I7818">
        <v>26</v>
      </c>
      <c r="K7818">
        <v>18.331333123598302</v>
      </c>
      <c r="M7818">
        <v>18.606811145510829</v>
      </c>
    </row>
    <row r="7819" spans="3:13" x14ac:dyDescent="0.45">
      <c r="C7819">
        <v>1</v>
      </c>
      <c r="E7819">
        <v>16.176470588235293</v>
      </c>
      <c r="G7819">
        <v>13.19134521484375</v>
      </c>
      <c r="I7819">
        <v>6</v>
      </c>
      <c r="K7819">
        <v>14.510286049026481</v>
      </c>
      <c r="M7819">
        <v>14.981424148606811</v>
      </c>
    </row>
    <row r="7820" spans="3:13" x14ac:dyDescent="0.45">
      <c r="C7820">
        <v>4</v>
      </c>
      <c r="E7820">
        <v>14.294117647058824</v>
      </c>
      <c r="G7820">
        <v>8.9294586181640625</v>
      </c>
      <c r="I7820">
        <v>4</v>
      </c>
      <c r="K7820">
        <v>11.081002925293861</v>
      </c>
      <c r="M7820">
        <v>11.507739938080492</v>
      </c>
    </row>
    <row r="7821" spans="3:13" x14ac:dyDescent="0.45">
      <c r="C7821">
        <v>1</v>
      </c>
      <c r="E7821">
        <v>12.411764705882353</v>
      </c>
      <c r="G7821">
        <v>6.3123016357421875</v>
      </c>
      <c r="I7821">
        <v>4</v>
      </c>
      <c r="K7821">
        <v>8.3299888017563948</v>
      </c>
      <c r="M7821">
        <v>8.266253869969038</v>
      </c>
    </row>
    <row r="7822" spans="3:13" x14ac:dyDescent="0.45">
      <c r="C7822">
        <v>7</v>
      </c>
      <c r="E7822">
        <v>12.176470588235293</v>
      </c>
      <c r="G7822">
        <v>5.066680908203125</v>
      </c>
      <c r="I7822">
        <v>6</v>
      </c>
      <c r="K7822">
        <v>6.3813640022812086</v>
      </c>
      <c r="M7822">
        <v>3.6346749226006172</v>
      </c>
    </row>
    <row r="7823" spans="3:13" x14ac:dyDescent="0.45">
      <c r="C7823">
        <v>6</v>
      </c>
      <c r="E7823">
        <v>12.294117647058824</v>
      </c>
      <c r="G7823">
        <v>4.43597412109375</v>
      </c>
      <c r="I7823">
        <v>6</v>
      </c>
      <c r="K7823">
        <v>5.1409424020998662</v>
      </c>
      <c r="M7823">
        <v>0.27863777089783293</v>
      </c>
    </row>
    <row r="7824" spans="3:13" x14ac:dyDescent="0.45">
      <c r="C7824">
        <v>6</v>
      </c>
      <c r="E7824">
        <v>11.882352941176471</v>
      </c>
      <c r="G7824">
        <v>3.82659912109375</v>
      </c>
      <c r="I7824">
        <v>4</v>
      </c>
      <c r="K7824">
        <v>4.498889500369275</v>
      </c>
      <c r="M7824">
        <v>-0.41795665634675072</v>
      </c>
    </row>
    <row r="7825" spans="3:13" x14ac:dyDescent="0.45">
      <c r="C7825">
        <v>2</v>
      </c>
      <c r="E7825">
        <v>11.705882352941176</v>
      </c>
      <c r="G7825">
        <v>3.207427978515625</v>
      </c>
      <c r="I7825">
        <v>2</v>
      </c>
      <c r="K7825">
        <v>4.4892396741465737</v>
      </c>
      <c r="M7825">
        <v>0.53250773993807954</v>
      </c>
    </row>
    <row r="7826" spans="3:13" x14ac:dyDescent="0.45">
      <c r="C7826">
        <v>0</v>
      </c>
      <c r="E7826">
        <v>12.352941176470589</v>
      </c>
      <c r="G7826">
        <v>3.101959228515625</v>
      </c>
      <c r="I7826">
        <v>1</v>
      </c>
      <c r="K7826">
        <v>5.2732843857801823</v>
      </c>
      <c r="M7826">
        <v>2.3931888544891633</v>
      </c>
    </row>
    <row r="7827" spans="3:13" x14ac:dyDescent="0.45">
      <c r="C7827">
        <v>1</v>
      </c>
      <c r="E7827">
        <v>12.588235294117647</v>
      </c>
      <c r="G7827">
        <v>4.2852935791015625</v>
      </c>
      <c r="I7827">
        <v>1</v>
      </c>
      <c r="K7827">
        <v>7.0044228915147686</v>
      </c>
      <c r="M7827">
        <v>6.8823529411764683</v>
      </c>
    </row>
    <row r="7828" spans="3:13" x14ac:dyDescent="0.45">
      <c r="C7828">
        <v>1</v>
      </c>
      <c r="E7828">
        <v>14.588235294117647</v>
      </c>
      <c r="G7828">
        <v>7.3181915283203125</v>
      </c>
      <c r="I7828">
        <v>1</v>
      </c>
      <c r="K7828">
        <v>9.7900298327662707</v>
      </c>
      <c r="M7828">
        <v>9.7275541795665621</v>
      </c>
    </row>
    <row r="7829" spans="3:13" x14ac:dyDescent="0.45">
      <c r="C7829">
        <v>0</v>
      </c>
      <c r="E7829">
        <v>16.117647058823529</v>
      </c>
      <c r="G7829">
        <v>12.099411010742188</v>
      </c>
      <c r="I7829">
        <v>1</v>
      </c>
      <c r="K7829">
        <v>13.422121298594817</v>
      </c>
      <c r="M7829">
        <v>13.60990712074303</v>
      </c>
    </row>
    <row r="7830" spans="3:13" x14ac:dyDescent="0.45">
      <c r="C7830">
        <v>29</v>
      </c>
      <c r="E7830">
        <v>17.823529411764707</v>
      </c>
      <c r="G7830">
        <v>17.769088745117188</v>
      </c>
      <c r="I7830">
        <v>28</v>
      </c>
      <c r="K7830">
        <v>17.537587747678778</v>
      </c>
      <c r="M7830">
        <v>17.232198142414855</v>
      </c>
    </row>
    <row r="7831" spans="3:13" x14ac:dyDescent="0.45">
      <c r="C7831">
        <v>29</v>
      </c>
      <c r="E7831">
        <v>19.352941176470587</v>
      </c>
      <c r="G7831">
        <v>23.149185180664063</v>
      </c>
      <c r="I7831">
        <v>29</v>
      </c>
      <c r="K7831">
        <v>21.628564656212621</v>
      </c>
      <c r="M7831">
        <v>21.120743034055721</v>
      </c>
    </row>
    <row r="7832" spans="3:13" x14ac:dyDescent="0.45">
      <c r="C7832">
        <v>28</v>
      </c>
      <c r="E7832">
        <v>19.176470588235293</v>
      </c>
      <c r="G7832">
        <v>27.382217407226563</v>
      </c>
      <c r="I7832">
        <v>29</v>
      </c>
      <c r="K7832">
        <v>25.161185384247673</v>
      </c>
      <c r="M7832">
        <v>26.910216718266252</v>
      </c>
    </row>
    <row r="7833" spans="3:13" x14ac:dyDescent="0.45">
      <c r="C7833">
        <v>29</v>
      </c>
      <c r="E7833">
        <v>19</v>
      </c>
      <c r="G7833">
        <v>30.201217651367188</v>
      </c>
      <c r="I7833">
        <v>29</v>
      </c>
      <c r="K7833">
        <v>27.791778048378578</v>
      </c>
      <c r="M7833">
        <v>31.1547987616099</v>
      </c>
    </row>
    <row r="7834" spans="3:13" x14ac:dyDescent="0.45">
      <c r="C7834">
        <v>40</v>
      </c>
      <c r="E7834">
        <v>19.058823529411764</v>
      </c>
      <c r="G7834">
        <v>31.713607788085938</v>
      </c>
      <c r="I7834">
        <v>30</v>
      </c>
      <c r="K7834">
        <v>29.3103351242023</v>
      </c>
      <c r="M7834">
        <v>33.402476780185751</v>
      </c>
    </row>
    <row r="7835" spans="3:13" x14ac:dyDescent="0.45">
      <c r="C7835">
        <v>30</v>
      </c>
      <c r="E7835">
        <v>19.470588235294116</v>
      </c>
      <c r="G7835">
        <v>32.06036376953125</v>
      </c>
      <c r="I7835">
        <v>30</v>
      </c>
      <c r="K7835">
        <v>29.624909868701451</v>
      </c>
      <c r="M7835">
        <v>33.411764705882348</v>
      </c>
    </row>
    <row r="7836" spans="3:13" x14ac:dyDescent="0.45">
      <c r="C7836">
        <v>35</v>
      </c>
      <c r="E7836">
        <v>19.411764705882351</v>
      </c>
      <c r="G7836">
        <v>31.227401733398438</v>
      </c>
      <c r="I7836">
        <v>30</v>
      </c>
      <c r="K7836">
        <v>28.694918506702091</v>
      </c>
      <c r="M7836">
        <v>32.312693498451999</v>
      </c>
    </row>
    <row r="7837" spans="3:13" x14ac:dyDescent="0.45">
      <c r="C7837">
        <v>30</v>
      </c>
      <c r="E7837">
        <v>19.529411764705884</v>
      </c>
      <c r="G7837">
        <v>29.028549194335938</v>
      </c>
      <c r="I7837">
        <v>30</v>
      </c>
      <c r="K7837">
        <v>26.585225334037215</v>
      </c>
      <c r="M7837">
        <v>29.02786377708977</v>
      </c>
    </row>
    <row r="7838" spans="3:13" x14ac:dyDescent="0.45">
      <c r="C7838">
        <v>30</v>
      </c>
      <c r="E7838">
        <v>19.588235294117649</v>
      </c>
      <c r="G7838">
        <v>25.292816162109375</v>
      </c>
      <c r="I7838">
        <v>30</v>
      </c>
      <c r="K7838">
        <v>23.455994138133629</v>
      </c>
      <c r="M7838">
        <v>23.910216718266245</v>
      </c>
    </row>
    <row r="7839" spans="3:13" x14ac:dyDescent="0.45">
      <c r="C7839">
        <v>33</v>
      </c>
      <c r="E7839">
        <v>18.058823529411764</v>
      </c>
      <c r="G7839">
        <v>20.241607666015625</v>
      </c>
      <c r="I7839">
        <v>30</v>
      </c>
      <c r="K7839">
        <v>19.604568600548927</v>
      </c>
      <c r="M7839">
        <v>20.065015479876159</v>
      </c>
    </row>
    <row r="7840" spans="3:13" x14ac:dyDescent="0.45">
      <c r="C7840">
        <v>3</v>
      </c>
      <c r="E7840">
        <v>16.411764705882351</v>
      </c>
      <c r="G7840">
        <v>14.709030151367188</v>
      </c>
      <c r="I7840">
        <v>3</v>
      </c>
      <c r="K7840">
        <v>15.521578405257896</v>
      </c>
      <c r="M7840">
        <v>16.133126934984514</v>
      </c>
    </row>
    <row r="7841" spans="3:13" x14ac:dyDescent="0.45">
      <c r="C7841">
        <v>3</v>
      </c>
      <c r="E7841">
        <v>14.941176470588236</v>
      </c>
      <c r="G7841">
        <v>9.818695068359375</v>
      </c>
      <c r="I7841">
        <v>3</v>
      </c>
      <c r="K7841">
        <v>11.681442466089814</v>
      </c>
      <c r="M7841">
        <v>11.804953560371514</v>
      </c>
    </row>
    <row r="7842" spans="3:13" x14ac:dyDescent="0.45">
      <c r="C7842">
        <v>3</v>
      </c>
      <c r="E7842">
        <v>13.352941176470589</v>
      </c>
      <c r="G7842">
        <v>6.3182373046875</v>
      </c>
      <c r="I7842">
        <v>3</v>
      </c>
      <c r="K7842">
        <v>8.448608036674889</v>
      </c>
      <c r="M7842">
        <v>7.7182662538699685</v>
      </c>
    </row>
    <row r="7843" spans="3:13" x14ac:dyDescent="0.45">
      <c r="C7843">
        <v>7</v>
      </c>
      <c r="E7843">
        <v>12.764705882352942</v>
      </c>
      <c r="G7843">
        <v>4.233123779296875</v>
      </c>
      <c r="I7843">
        <v>3</v>
      </c>
      <c r="K7843">
        <v>6.0659506270008912</v>
      </c>
      <c r="M7843">
        <v>3.3312693498451997</v>
      </c>
    </row>
    <row r="7844" spans="3:13" x14ac:dyDescent="0.45">
      <c r="C7844">
        <v>0</v>
      </c>
      <c r="E7844">
        <v>12.352941176470589</v>
      </c>
      <c r="G7844">
        <v>3.127105712890625</v>
      </c>
      <c r="I7844">
        <v>3</v>
      </c>
      <c r="K7844">
        <v>4.5618015721098741</v>
      </c>
      <c r="M7844">
        <v>0.56346749226006176</v>
      </c>
    </row>
    <row r="7845" spans="3:13" x14ac:dyDescent="0.45">
      <c r="C7845">
        <v>3</v>
      </c>
      <c r="E7845">
        <v>11.705882352941176</v>
      </c>
      <c r="G7845">
        <v>2.5906982421875</v>
      </c>
      <c r="I7845">
        <v>3</v>
      </c>
      <c r="K7845">
        <v>3.8801702968516034</v>
      </c>
      <c r="M7845">
        <v>-0.19195046439628571</v>
      </c>
    </row>
    <row r="7846" spans="3:13" x14ac:dyDescent="0.45">
      <c r="C7846">
        <v>1</v>
      </c>
      <c r="E7846">
        <v>11.352941176470589</v>
      </c>
      <c r="G7846">
        <v>2.515625</v>
      </c>
      <c r="I7846">
        <v>3</v>
      </c>
      <c r="K7846">
        <v>4.0070456236209333</v>
      </c>
      <c r="M7846">
        <v>0.33746130030959676</v>
      </c>
    </row>
    <row r="7847" spans="3:13" x14ac:dyDescent="0.45">
      <c r="C7847">
        <v>3</v>
      </c>
      <c r="E7847">
        <v>11.352941176470589</v>
      </c>
      <c r="G7847">
        <v>3.1114044189453125</v>
      </c>
      <c r="I7847">
        <v>3</v>
      </c>
      <c r="K7847">
        <v>4.9619962506653064</v>
      </c>
      <c r="M7847">
        <v>2.1238390092879245</v>
      </c>
    </row>
    <row r="7848" spans="3:13" x14ac:dyDescent="0.45">
      <c r="C7848">
        <v>1</v>
      </c>
      <c r="E7848">
        <v>10.823529411764707</v>
      </c>
      <c r="G7848">
        <v>4.7713165283203125</v>
      </c>
      <c r="I7848">
        <v>3</v>
      </c>
      <c r="K7848">
        <v>6.743269202520584</v>
      </c>
      <c r="M7848">
        <v>6.6160990712074295</v>
      </c>
    </row>
    <row r="7849" spans="3:13" x14ac:dyDescent="0.45">
      <c r="C7849">
        <v>3</v>
      </c>
      <c r="E7849">
        <v>12.294117647058824</v>
      </c>
      <c r="G7849">
        <v>7.7744903564453125</v>
      </c>
      <c r="I7849">
        <v>3</v>
      </c>
      <c r="K7849">
        <v>9.3240012736831659</v>
      </c>
      <c r="M7849">
        <v>9.1795665634674908</v>
      </c>
    </row>
    <row r="7850" spans="3:13" x14ac:dyDescent="0.45">
      <c r="C7850">
        <v>2</v>
      </c>
      <c r="E7850">
        <v>13.705882352941176</v>
      </c>
      <c r="G7850">
        <v>11.914642333984375</v>
      </c>
      <c r="I7850">
        <v>3</v>
      </c>
      <c r="K7850">
        <v>12.432882040422516</v>
      </c>
      <c r="M7850">
        <v>12.145510835913308</v>
      </c>
    </row>
    <row r="7851" spans="3:13" x14ac:dyDescent="0.45">
      <c r="C7851">
        <v>30</v>
      </c>
      <c r="E7851">
        <v>15.588235294117647</v>
      </c>
      <c r="G7851">
        <v>16.414947509765625</v>
      </c>
      <c r="I7851">
        <v>23</v>
      </c>
      <c r="K7851">
        <v>15.755237034106356</v>
      </c>
      <c r="M7851">
        <v>14.72755417956656</v>
      </c>
    </row>
    <row r="7852" spans="3:13" x14ac:dyDescent="0.45">
      <c r="C7852">
        <v>23</v>
      </c>
      <c r="E7852">
        <v>16.823529411764707</v>
      </c>
      <c r="G7852">
        <v>20.339630126953125</v>
      </c>
      <c r="I7852">
        <v>24</v>
      </c>
      <c r="K7852">
        <v>18.901680563486</v>
      </c>
      <c r="M7852">
        <v>18.594427244582043</v>
      </c>
    </row>
    <row r="7853" spans="3:13" x14ac:dyDescent="0.45">
      <c r="C7853">
        <v>24</v>
      </c>
      <c r="E7853">
        <v>18.764705882352942</v>
      </c>
      <c r="G7853">
        <v>23.1593017578125</v>
      </c>
      <c r="I7853">
        <v>24</v>
      </c>
      <c r="K7853">
        <v>21.625694910893642</v>
      </c>
      <c r="M7853">
        <v>21.383900928792567</v>
      </c>
    </row>
    <row r="7854" spans="3:13" x14ac:dyDescent="0.45">
      <c r="C7854">
        <v>24</v>
      </c>
      <c r="E7854">
        <v>18.647058823529413</v>
      </c>
      <c r="G7854">
        <v>24.940155029296875</v>
      </c>
      <c r="I7854">
        <v>24</v>
      </c>
      <c r="K7854">
        <v>23.718518247483562</v>
      </c>
      <c r="M7854">
        <v>26.368421052631575</v>
      </c>
    </row>
    <row r="7855" spans="3:13" x14ac:dyDescent="0.45">
      <c r="C7855">
        <v>30</v>
      </c>
      <c r="E7855">
        <v>18.647058823529413</v>
      </c>
      <c r="G7855">
        <v>26.08477783203125</v>
      </c>
      <c r="I7855">
        <v>24</v>
      </c>
      <c r="K7855">
        <v>25.196472489416117</v>
      </c>
      <c r="M7855">
        <v>29.365325077399376</v>
      </c>
    </row>
    <row r="7856" spans="3:13" x14ac:dyDescent="0.45">
      <c r="C7856">
        <v>24</v>
      </c>
      <c r="E7856">
        <v>18.470588235294116</v>
      </c>
      <c r="G7856">
        <v>26.962966918945313</v>
      </c>
      <c r="I7856">
        <v>27</v>
      </c>
      <c r="K7856">
        <v>26.054008920900554</v>
      </c>
      <c r="M7856">
        <v>30.804953560371509</v>
      </c>
    </row>
    <row r="7857" spans="3:13" x14ac:dyDescent="0.45">
      <c r="C7857">
        <v>28</v>
      </c>
      <c r="E7857">
        <v>18.411764705882351</v>
      </c>
      <c r="G7857">
        <v>27.654891967773438</v>
      </c>
      <c r="I7857">
        <v>28</v>
      </c>
      <c r="K7857">
        <v>26.230704986060161</v>
      </c>
      <c r="M7857">
        <v>30.222910216718258</v>
      </c>
    </row>
    <row r="7858" spans="3:13" x14ac:dyDescent="0.45">
      <c r="C7858">
        <v>27</v>
      </c>
      <c r="E7858">
        <v>18.411764705882351</v>
      </c>
      <c r="G7858">
        <v>27.809982299804688</v>
      </c>
      <c r="I7858">
        <v>28</v>
      </c>
      <c r="K7858">
        <v>25.571566799589664</v>
      </c>
      <c r="M7858">
        <v>27.795665634674918</v>
      </c>
    </row>
    <row r="7859" spans="3:13" x14ac:dyDescent="0.45">
      <c r="C7859">
        <v>35</v>
      </c>
      <c r="E7859">
        <v>18.352941176470587</v>
      </c>
      <c r="G7859">
        <v>26.710891723632813</v>
      </c>
      <c r="I7859">
        <v>28</v>
      </c>
      <c r="K7859">
        <v>23.907028910586401</v>
      </c>
      <c r="M7859">
        <v>23.75851393188854</v>
      </c>
    </row>
    <row r="7860" spans="3:13" x14ac:dyDescent="0.45">
      <c r="C7860">
        <v>28</v>
      </c>
      <c r="E7860">
        <v>16.705882352941178</v>
      </c>
      <c r="G7860">
        <v>23.701797485351563</v>
      </c>
      <c r="I7860">
        <v>28</v>
      </c>
      <c r="K7860">
        <v>21.17072390956595</v>
      </c>
      <c r="M7860">
        <v>21.176470588235293</v>
      </c>
    </row>
    <row r="7861" spans="3:13" x14ac:dyDescent="0.45">
      <c r="C7861">
        <v>33</v>
      </c>
      <c r="E7861">
        <v>15.470588235294118</v>
      </c>
      <c r="G7861">
        <v>18.8131103515625</v>
      </c>
      <c r="I7861">
        <v>28</v>
      </c>
      <c r="K7861">
        <v>17.611113953895636</v>
      </c>
      <c r="M7861">
        <v>17.69659442724458</v>
      </c>
    </row>
    <row r="7862" spans="3:13" x14ac:dyDescent="0.45">
      <c r="C7862">
        <v>1</v>
      </c>
      <c r="E7862">
        <v>14.058823529411764</v>
      </c>
      <c r="G7862">
        <v>13.022308349609375</v>
      </c>
      <c r="I7862">
        <v>1</v>
      </c>
      <c r="K7862">
        <v>13.645018981546222</v>
      </c>
      <c r="M7862">
        <v>14.151702786377708</v>
      </c>
    </row>
    <row r="7863" spans="3:13" x14ac:dyDescent="0.45">
      <c r="C7863">
        <v>1</v>
      </c>
      <c r="E7863">
        <v>12.882352941176471</v>
      </c>
      <c r="G7863">
        <v>7.7783203125</v>
      </c>
      <c r="I7863">
        <v>1</v>
      </c>
      <c r="K7863">
        <v>9.8411590291626734</v>
      </c>
      <c r="M7863">
        <v>10.13003095975232</v>
      </c>
    </row>
    <row r="7864" spans="3:13" x14ac:dyDescent="0.45">
      <c r="C7864">
        <v>0</v>
      </c>
      <c r="E7864">
        <v>12.647058823529411</v>
      </c>
      <c r="G7864">
        <v>4.136749267578125</v>
      </c>
      <c r="I7864">
        <v>1</v>
      </c>
      <c r="K7864">
        <v>6.7264305794396568</v>
      </c>
      <c r="M7864">
        <v>5.5015479876160978</v>
      </c>
    </row>
    <row r="7865" spans="3:13" x14ac:dyDescent="0.45">
      <c r="C7865">
        <v>0</v>
      </c>
      <c r="E7865">
        <v>13</v>
      </c>
      <c r="G7865">
        <v>2.264495849609375</v>
      </c>
      <c r="I7865">
        <v>1</v>
      </c>
      <c r="K7865">
        <v>4.607192845331725</v>
      </c>
      <c r="M7865">
        <v>1.5232198142414852</v>
      </c>
    </row>
    <row r="7866" spans="3:13" x14ac:dyDescent="0.45">
      <c r="C7866">
        <v>3</v>
      </c>
      <c r="E7866">
        <v>13.294117647058824</v>
      </c>
      <c r="G7866">
        <v>1.667633056640625</v>
      </c>
      <c r="I7866">
        <v>1</v>
      </c>
      <c r="K7866">
        <v>3.571598438813695</v>
      </c>
      <c r="M7866">
        <v>-0.70588235294117729</v>
      </c>
    </row>
    <row r="7867" spans="3:13" x14ac:dyDescent="0.45">
      <c r="C7867">
        <v>1</v>
      </c>
      <c r="E7867">
        <v>13.588235294117647</v>
      </c>
      <c r="G7867">
        <v>1.8144073486328125</v>
      </c>
      <c r="I7867">
        <v>2</v>
      </c>
      <c r="K7867">
        <v>3.6156215349038843</v>
      </c>
      <c r="M7867">
        <v>-1.1764705882352944</v>
      </c>
    </row>
    <row r="7868" spans="3:13" x14ac:dyDescent="0.45">
      <c r="C7868">
        <v>2</v>
      </c>
      <c r="E7868">
        <v>13.470588235294118</v>
      </c>
      <c r="G7868">
        <v>2.6156158447265625</v>
      </c>
      <c r="I7868">
        <v>2</v>
      </c>
      <c r="K7868">
        <v>4.713355279374519</v>
      </c>
      <c r="M7868">
        <v>0.90402476780185737</v>
      </c>
    </row>
    <row r="7869" spans="3:13" x14ac:dyDescent="0.45">
      <c r="C7869">
        <v>2</v>
      </c>
      <c r="E7869">
        <v>13.294117647058824</v>
      </c>
      <c r="G7869">
        <v>4.470428466796875</v>
      </c>
      <c r="I7869">
        <v>2</v>
      </c>
      <c r="K7869">
        <v>6.8537726966017374</v>
      </c>
      <c r="M7869">
        <v>4.842105263157892</v>
      </c>
    </row>
    <row r="7870" spans="3:13" x14ac:dyDescent="0.45">
      <c r="C7870">
        <v>0</v>
      </c>
      <c r="E7870">
        <v>13.352941176470589</v>
      </c>
      <c r="G7870">
        <v>7.8754119873046875</v>
      </c>
      <c r="I7870">
        <v>2</v>
      </c>
      <c r="K7870">
        <v>9.9632285771317814</v>
      </c>
      <c r="M7870">
        <v>10.173374613003093</v>
      </c>
    </row>
    <row r="7871" spans="3:13" x14ac:dyDescent="0.45">
      <c r="C7871">
        <v>4</v>
      </c>
      <c r="E7871">
        <v>15</v>
      </c>
      <c r="G7871">
        <v>12.845611572265625</v>
      </c>
      <c r="I7871">
        <v>4</v>
      </c>
      <c r="K7871">
        <v>13.82619144065176</v>
      </c>
      <c r="M7871">
        <v>14.185758513931882</v>
      </c>
    </row>
    <row r="7872" spans="3:13" x14ac:dyDescent="0.45">
      <c r="C7872">
        <v>26</v>
      </c>
      <c r="E7872">
        <v>16.647058823529413</v>
      </c>
      <c r="G7872">
        <v>18.608840942382813</v>
      </c>
      <c r="I7872">
        <v>26</v>
      </c>
      <c r="K7872">
        <v>17.97307554735097</v>
      </c>
      <c r="M7872">
        <v>18.198142414860676</v>
      </c>
    </row>
    <row r="7873" spans="3:13" x14ac:dyDescent="0.45">
      <c r="C7873">
        <v>30</v>
      </c>
      <c r="E7873">
        <v>18.529411764705884</v>
      </c>
      <c r="G7873">
        <v>23.9095458984375</v>
      </c>
      <c r="I7873">
        <v>30</v>
      </c>
      <c r="K7873">
        <v>21.906804706482607</v>
      </c>
      <c r="M7873">
        <v>21.724458204334358</v>
      </c>
    </row>
    <row r="7874" spans="3:13" x14ac:dyDescent="0.45">
      <c r="C7874">
        <v>33</v>
      </c>
      <c r="E7874">
        <v>20.470588235294116</v>
      </c>
      <c r="G7874">
        <v>27.720001220703125</v>
      </c>
      <c r="I7874">
        <v>32</v>
      </c>
      <c r="K7874">
        <v>25.184846764345849</v>
      </c>
      <c r="M7874">
        <v>24.919504643962842</v>
      </c>
    </row>
    <row r="7875" spans="3:13" x14ac:dyDescent="0.45">
      <c r="C7875">
        <v>32</v>
      </c>
      <c r="E7875">
        <v>20.470588235294116</v>
      </c>
      <c r="G7875">
        <v>29.7598876953125</v>
      </c>
      <c r="I7875">
        <v>32</v>
      </c>
      <c r="K7875">
        <v>27.495232042905592</v>
      </c>
      <c r="M7875">
        <v>29.999999999999993</v>
      </c>
    </row>
    <row r="7876" spans="3:13" x14ac:dyDescent="0.45">
      <c r="C7876">
        <v>33</v>
      </c>
      <c r="E7876">
        <v>20.411764705882351</v>
      </c>
      <c r="G7876">
        <v>30.44647216796875</v>
      </c>
      <c r="I7876">
        <v>32</v>
      </c>
      <c r="K7876">
        <v>28.8167448415081</v>
      </c>
      <c r="M7876">
        <v>33.201238390092875</v>
      </c>
    </row>
    <row r="7877" spans="3:13" x14ac:dyDescent="0.45">
      <c r="C7877">
        <v>25</v>
      </c>
      <c r="E7877">
        <v>20.294117647058822</v>
      </c>
      <c r="G7877">
        <v>30.429931640625</v>
      </c>
      <c r="I7877">
        <v>32</v>
      </c>
      <c r="K7877">
        <v>29.221201519332567</v>
      </c>
      <c r="M7877">
        <v>34.424148606811137</v>
      </c>
    </row>
    <row r="7878" spans="3:13" x14ac:dyDescent="0.45">
      <c r="C7878">
        <v>34</v>
      </c>
      <c r="E7878">
        <v>20.588235294117649</v>
      </c>
      <c r="G7878">
        <v>30.108322143554688</v>
      </c>
      <c r="I7878">
        <v>32</v>
      </c>
      <c r="K7878">
        <v>28.798213200187803</v>
      </c>
      <c r="M7878">
        <v>33.160990712074295</v>
      </c>
    </row>
    <row r="7879" spans="3:13" x14ac:dyDescent="0.45">
      <c r="C7879">
        <v>29</v>
      </c>
      <c r="E7879">
        <v>20.588235294117649</v>
      </c>
      <c r="G7879">
        <v>29.373260498046875</v>
      </c>
      <c r="I7879">
        <v>29</v>
      </c>
      <c r="K7879">
        <v>27.527322933870842</v>
      </c>
      <c r="M7879">
        <v>30.424148606811141</v>
      </c>
    </row>
    <row r="7880" spans="3:13" x14ac:dyDescent="0.45">
      <c r="C7880">
        <v>29</v>
      </c>
      <c r="E7880">
        <v>20.352941176470587</v>
      </c>
      <c r="G7880">
        <v>27.66717529296875</v>
      </c>
      <c r="I7880">
        <v>29</v>
      </c>
      <c r="K7880">
        <v>25.353591936994953</v>
      </c>
      <c r="M7880">
        <v>25.990712074303399</v>
      </c>
    </row>
    <row r="7881" spans="3:13" x14ac:dyDescent="0.45">
      <c r="C7881">
        <v>32</v>
      </c>
      <c r="E7881">
        <v>18.823529411764707</v>
      </c>
      <c r="G7881">
        <v>24.386383056640625</v>
      </c>
      <c r="I7881">
        <v>29</v>
      </c>
      <c r="K7881">
        <v>22.273706850062169</v>
      </c>
      <c r="M7881">
        <v>22.213622291021668</v>
      </c>
    </row>
    <row r="7882" spans="3:13" x14ac:dyDescent="0.45">
      <c r="C7882">
        <v>33</v>
      </c>
      <c r="E7882">
        <v>17.117647058823529</v>
      </c>
      <c r="G7882">
        <v>19.48760986328125</v>
      </c>
      <c r="I7882">
        <v>29</v>
      </c>
      <c r="K7882">
        <v>18.506849668781506</v>
      </c>
      <c r="M7882">
        <v>18.229102167182656</v>
      </c>
    </row>
    <row r="7883" spans="3:13" x14ac:dyDescent="0.45">
      <c r="C7883">
        <v>3</v>
      </c>
      <c r="E7883">
        <v>15.411764705882353</v>
      </c>
      <c r="G7883">
        <v>13.809722900390625</v>
      </c>
      <c r="I7883">
        <v>3</v>
      </c>
      <c r="K7883">
        <v>14.441886102305936</v>
      </c>
      <c r="M7883">
        <v>14.232198142414855</v>
      </c>
    </row>
    <row r="7884" spans="3:13" x14ac:dyDescent="0.45">
      <c r="C7884">
        <v>0</v>
      </c>
      <c r="E7884">
        <v>13.647058823529411</v>
      </c>
      <c r="G7884">
        <v>8.6690521240234375</v>
      </c>
      <c r="I7884">
        <v>3</v>
      </c>
      <c r="K7884">
        <v>10.562287005737051</v>
      </c>
      <c r="M7884">
        <v>10.572755417956653</v>
      </c>
    </row>
    <row r="7885" spans="3:13" x14ac:dyDescent="0.45">
      <c r="C7885">
        <v>0</v>
      </c>
      <c r="E7885">
        <v>11.941176470588236</v>
      </c>
      <c r="G7885">
        <v>5.0026397705078125</v>
      </c>
      <c r="I7885">
        <v>0</v>
      </c>
      <c r="K7885">
        <v>7.2892322062871884</v>
      </c>
      <c r="M7885">
        <v>7.2538699690402462</v>
      </c>
    </row>
    <row r="7886" spans="3:13" x14ac:dyDescent="0.45">
      <c r="C7886">
        <v>7</v>
      </c>
      <c r="E7886">
        <v>12.058823529411764</v>
      </c>
      <c r="G7886">
        <v>2.8921966552734375</v>
      </c>
      <c r="I7886">
        <v>0</v>
      </c>
      <c r="K7886">
        <v>4.9176970347926785</v>
      </c>
      <c r="M7886">
        <v>2.1888544891640862</v>
      </c>
    </row>
    <row r="7887" spans="3:13" x14ac:dyDescent="0.45">
      <c r="C7887">
        <v>0</v>
      </c>
      <c r="E7887">
        <v>11.705882352941176</v>
      </c>
      <c r="G7887">
        <v>1.8625030517578125</v>
      </c>
      <c r="I7887">
        <v>0</v>
      </c>
      <c r="K7887">
        <v>3.4780408145374637</v>
      </c>
      <c r="M7887">
        <v>-0.41486068111455188</v>
      </c>
    </row>
    <row r="7888" spans="3:13" x14ac:dyDescent="0.45">
      <c r="C7888">
        <v>0</v>
      </c>
      <c r="E7888">
        <v>11.411764705882353</v>
      </c>
      <c r="G7888">
        <v>1.4848175048828125</v>
      </c>
      <c r="I7888">
        <v>0</v>
      </c>
      <c r="K7888">
        <v>2.9541199293969909</v>
      </c>
      <c r="M7888">
        <v>-1.3157894736842113</v>
      </c>
    </row>
    <row r="7889" spans="3:13" x14ac:dyDescent="0.45">
      <c r="C7889">
        <v>0</v>
      </c>
      <c r="E7889">
        <v>11.705882352941176</v>
      </c>
      <c r="G7889">
        <v>1.676666259765625</v>
      </c>
      <c r="I7889">
        <v>0</v>
      </c>
      <c r="K7889">
        <v>3.3280091907502536</v>
      </c>
      <c r="M7889">
        <v>-1.2786377708978338</v>
      </c>
    </row>
    <row r="7890" spans="3:13" x14ac:dyDescent="0.45">
      <c r="C7890">
        <v>1</v>
      </c>
      <c r="E7890">
        <v>11.823529411764707</v>
      </c>
      <c r="G7890">
        <v>2.6430816650390625</v>
      </c>
      <c r="I7890">
        <v>1</v>
      </c>
      <c r="K7890">
        <v>4.6013832593360542</v>
      </c>
      <c r="M7890">
        <v>1.1950464396284826</v>
      </c>
    </row>
    <row r="7891" spans="3:13" x14ac:dyDescent="0.45">
      <c r="C7891">
        <v>4</v>
      </c>
      <c r="E7891">
        <v>11.764705882352942</v>
      </c>
      <c r="G7891">
        <v>4.7111053466796875</v>
      </c>
      <c r="I7891">
        <v>2</v>
      </c>
      <c r="K7891">
        <v>6.7885039990096256</v>
      </c>
      <c r="M7891">
        <v>6.1455108359133108</v>
      </c>
    </row>
    <row r="7892" spans="3:13" x14ac:dyDescent="0.45">
      <c r="C7892">
        <v>2</v>
      </c>
      <c r="E7892">
        <v>13.176470588235293</v>
      </c>
      <c r="G7892">
        <v>8.1171722412109375</v>
      </c>
      <c r="I7892">
        <v>4</v>
      </c>
      <c r="K7892">
        <v>9.8422534213874773</v>
      </c>
      <c r="M7892">
        <v>10.074303405572754</v>
      </c>
    </row>
    <row r="7893" spans="3:13" x14ac:dyDescent="0.45">
      <c r="C7893">
        <v>4</v>
      </c>
      <c r="E7893">
        <v>14.882352941176471</v>
      </c>
      <c r="G7893">
        <v>12.726272583007813</v>
      </c>
      <c r="I7893">
        <v>4</v>
      </c>
      <c r="K7893">
        <v>13.513167301965531</v>
      </c>
      <c r="M7893">
        <v>13.71207430340557</v>
      </c>
    </row>
    <row r="7894" spans="3:13" x14ac:dyDescent="0.45">
      <c r="C7894">
        <v>27</v>
      </c>
      <c r="E7894">
        <v>16.588235294117649</v>
      </c>
      <c r="G7894">
        <v>17.900421142578125</v>
      </c>
      <c r="I7894">
        <v>24</v>
      </c>
      <c r="K7894">
        <v>17.447978830723368</v>
      </c>
      <c r="M7894">
        <v>17.309597523219811</v>
      </c>
    </row>
    <row r="7895" spans="3:13" x14ac:dyDescent="0.45">
      <c r="C7895">
        <v>28</v>
      </c>
      <c r="E7895">
        <v>18.117647058823529</v>
      </c>
      <c r="G7895">
        <v>22.743667602539063</v>
      </c>
      <c r="I7895">
        <v>27</v>
      </c>
      <c r="K7895">
        <v>21.223797840889397</v>
      </c>
      <c r="M7895">
        <v>21.250773993808043</v>
      </c>
    </row>
    <row r="7896" spans="3:13" x14ac:dyDescent="0.45">
      <c r="C7896">
        <v>24</v>
      </c>
      <c r="E7896">
        <v>18.176470588235293</v>
      </c>
      <c r="G7896">
        <v>26.539382934570313</v>
      </c>
      <c r="I7896">
        <v>28</v>
      </c>
      <c r="K7896">
        <v>24.390752590825333</v>
      </c>
      <c r="M7896">
        <v>26.647058823529406</v>
      </c>
    </row>
    <row r="7897" spans="3:13" x14ac:dyDescent="0.45">
      <c r="C7897">
        <v>34</v>
      </c>
      <c r="E7897">
        <v>18.176470588235293</v>
      </c>
      <c r="G7897">
        <v>28.981689453125</v>
      </c>
      <c r="I7897">
        <v>29</v>
      </c>
      <c r="K7897">
        <v>26.656865138570112</v>
      </c>
      <c r="M7897">
        <v>30.247678018575847</v>
      </c>
    </row>
    <row r="7898" spans="3:13" x14ac:dyDescent="0.45">
      <c r="C7898">
        <v>34</v>
      </c>
      <c r="E7898">
        <v>18.235294117647058</v>
      </c>
      <c r="G7898">
        <v>30.106658935546875</v>
      </c>
      <c r="I7898">
        <v>32</v>
      </c>
      <c r="K7898">
        <v>27.855283679318504</v>
      </c>
      <c r="M7898">
        <v>31.869969040247664</v>
      </c>
    </row>
    <row r="7899" spans="3:13" x14ac:dyDescent="0.45">
      <c r="C7899">
        <v>32</v>
      </c>
      <c r="E7899">
        <v>18.352941176470587</v>
      </c>
      <c r="G7899">
        <v>30.104415893554688</v>
      </c>
      <c r="I7899">
        <v>32</v>
      </c>
      <c r="K7899">
        <v>27.922040204247363</v>
      </c>
      <c r="M7899">
        <v>31.613003095975227</v>
      </c>
    </row>
    <row r="7900" spans="3:13" x14ac:dyDescent="0.45">
      <c r="C7900">
        <v>27</v>
      </c>
      <c r="E7900">
        <v>18.117647058823529</v>
      </c>
      <c r="G7900">
        <v>29.1007080078125</v>
      </c>
      <c r="I7900">
        <v>29</v>
      </c>
      <c r="K7900">
        <v>26.841915817268781</v>
      </c>
      <c r="M7900">
        <v>30.182662538699688</v>
      </c>
    </row>
    <row r="7901" spans="3:13" x14ac:dyDescent="0.45">
      <c r="C7901">
        <v>29</v>
      </c>
      <c r="E7901">
        <v>18.176470588235293</v>
      </c>
      <c r="G7901">
        <v>26.966995239257813</v>
      </c>
      <c r="I7901">
        <v>29</v>
      </c>
      <c r="K7901">
        <v>24.673525563608536</v>
      </c>
      <c r="M7901">
        <v>26.625386996904016</v>
      </c>
    </row>
    <row r="7902" spans="3:13" x14ac:dyDescent="0.45">
      <c r="C7902">
        <v>29</v>
      </c>
      <c r="E7902">
        <v>18.294117647058822</v>
      </c>
      <c r="G7902">
        <v>23.412155151367188</v>
      </c>
      <c r="I7902">
        <v>29</v>
      </c>
      <c r="K7902">
        <v>21.5553182824946</v>
      </c>
      <c r="M7902">
        <v>21.458204334365323</v>
      </c>
    </row>
    <row r="7903" spans="3:13" x14ac:dyDescent="0.45">
      <c r="C7903">
        <v>33</v>
      </c>
      <c r="E7903">
        <v>16.882352941176471</v>
      </c>
      <c r="G7903">
        <v>18.465225219726563</v>
      </c>
      <c r="I7903">
        <v>29</v>
      </c>
      <c r="K7903">
        <v>17.756905162296476</v>
      </c>
      <c r="M7903">
        <v>17.792569659442719</v>
      </c>
    </row>
    <row r="7904" spans="3:13" x14ac:dyDescent="0.45">
      <c r="C7904">
        <v>1</v>
      </c>
      <c r="E7904">
        <v>15.588235294117647</v>
      </c>
      <c r="G7904">
        <v>12.8870849609375</v>
      </c>
      <c r="I7904">
        <v>1</v>
      </c>
      <c r="K7904">
        <v>13.771865696181194</v>
      </c>
      <c r="M7904">
        <v>13.851393188854487</v>
      </c>
    </row>
    <row r="7905" spans="3:13" x14ac:dyDescent="0.45">
      <c r="C7905">
        <v>0</v>
      </c>
      <c r="E7905">
        <v>14.176470588235293</v>
      </c>
      <c r="G7905">
        <v>7.925933837890625</v>
      </c>
      <c r="I7905">
        <v>1</v>
      </c>
      <c r="K7905">
        <v>10.09385104565567</v>
      </c>
      <c r="M7905">
        <v>9.9783281733746119</v>
      </c>
    </row>
    <row r="7906" spans="3:13" x14ac:dyDescent="0.45">
      <c r="C7906">
        <v>1</v>
      </c>
      <c r="E7906">
        <v>12.176470588235293</v>
      </c>
      <c r="G7906">
        <v>4.55584716796875</v>
      </c>
      <c r="I7906">
        <v>1</v>
      </c>
      <c r="K7906">
        <v>7.1237869167156243</v>
      </c>
      <c r="M7906">
        <v>7.0526315789473664</v>
      </c>
    </row>
    <row r="7907" spans="3:13" x14ac:dyDescent="0.45">
      <c r="C7907">
        <v>3</v>
      </c>
      <c r="E7907">
        <v>12.058823529411764</v>
      </c>
      <c r="G7907">
        <v>2.956329345703125</v>
      </c>
      <c r="I7907">
        <v>1</v>
      </c>
      <c r="K7907">
        <v>5.1504540629258928</v>
      </c>
      <c r="M7907">
        <v>2.5541795665634677</v>
      </c>
    </row>
    <row r="7908" spans="3:13" x14ac:dyDescent="0.45">
      <c r="C7908">
        <v>0</v>
      </c>
      <c r="E7908">
        <v>11.823529411764707</v>
      </c>
      <c r="G7908">
        <v>2.6478729248046875</v>
      </c>
      <c r="I7908">
        <v>3</v>
      </c>
      <c r="K7908">
        <v>4.1404782198370702</v>
      </c>
      <c r="M7908">
        <v>0.28482972136222839</v>
      </c>
    </row>
    <row r="7909" spans="3:13" x14ac:dyDescent="0.45">
      <c r="C7909">
        <v>3</v>
      </c>
      <c r="E7909">
        <v>12</v>
      </c>
      <c r="G7909">
        <v>2.9785919189453125</v>
      </c>
      <c r="I7909">
        <v>3</v>
      </c>
      <c r="K7909">
        <v>3.9831246941463911</v>
      </c>
      <c r="M7909">
        <v>-0.78947368421052722</v>
      </c>
    </row>
    <row r="7910" spans="3:13" x14ac:dyDescent="0.45">
      <c r="C7910">
        <v>6</v>
      </c>
      <c r="E7910">
        <v>12.235294117647058</v>
      </c>
      <c r="G7910">
        <v>3.529388427734375</v>
      </c>
      <c r="I7910">
        <v>3</v>
      </c>
      <c r="K7910">
        <v>4.5667102221569849</v>
      </c>
      <c r="M7910">
        <v>-8.6687306501547656E-2</v>
      </c>
    </row>
    <row r="7911" spans="3:13" x14ac:dyDescent="0.45">
      <c r="C7911">
        <v>3</v>
      </c>
      <c r="E7911">
        <v>12.470588235294118</v>
      </c>
      <c r="G7911">
        <v>4.33447265625</v>
      </c>
      <c r="I7911">
        <v>3</v>
      </c>
      <c r="K7911">
        <v>5.8817088366328054</v>
      </c>
      <c r="M7911">
        <v>2.591331269349844</v>
      </c>
    </row>
    <row r="7912" spans="3:13" x14ac:dyDescent="0.45">
      <c r="C7912">
        <v>6</v>
      </c>
      <c r="E7912">
        <v>12.411764705882353</v>
      </c>
      <c r="G7912">
        <v>5.8982696533203125</v>
      </c>
      <c r="I7912">
        <v>3</v>
      </c>
      <c r="K7912">
        <v>7.983210290025391</v>
      </c>
      <c r="M7912">
        <v>7.7554179566563457</v>
      </c>
    </row>
    <row r="7913" spans="3:13" x14ac:dyDescent="0.45">
      <c r="C7913">
        <v>0</v>
      </c>
      <c r="E7913">
        <v>14.058823529411764</v>
      </c>
      <c r="G7913">
        <v>8.8630523681640625</v>
      </c>
      <c r="I7913">
        <v>3</v>
      </c>
      <c r="K7913">
        <v>10.924621841608152</v>
      </c>
      <c r="M7913">
        <v>11.464396284829721</v>
      </c>
    </row>
    <row r="7914" spans="3:13" x14ac:dyDescent="0.45">
      <c r="C7914">
        <v>0</v>
      </c>
      <c r="E7914">
        <v>15.823529411764707</v>
      </c>
      <c r="G7914">
        <v>13.397506713867188</v>
      </c>
      <c r="I7914">
        <v>6</v>
      </c>
      <c r="K7914">
        <v>14.523178163902214</v>
      </c>
      <c r="M7914">
        <v>15.089783281733741</v>
      </c>
    </row>
    <row r="7915" spans="3:13" x14ac:dyDescent="0.45">
      <c r="C7915">
        <v>32</v>
      </c>
      <c r="E7915">
        <v>17.352941176470587</v>
      </c>
      <c r="G7915">
        <v>18.827850341796875</v>
      </c>
      <c r="I7915">
        <v>28</v>
      </c>
      <c r="K7915">
        <v>18.440501088956157</v>
      </c>
      <c r="M7915">
        <v>18.941176470588228</v>
      </c>
    </row>
    <row r="7916" spans="3:13" x14ac:dyDescent="0.45">
      <c r="C7916">
        <v>28</v>
      </c>
      <c r="E7916">
        <v>18.941176470588236</v>
      </c>
      <c r="G7916">
        <v>23.955657958984375</v>
      </c>
      <c r="I7916">
        <v>30</v>
      </c>
      <c r="K7916">
        <v>22.217903532409128</v>
      </c>
      <c r="M7916">
        <v>22.479876160990706</v>
      </c>
    </row>
    <row r="7917" spans="3:13" x14ac:dyDescent="0.45">
      <c r="C7917">
        <v>30</v>
      </c>
      <c r="E7917">
        <v>18.941176470588236</v>
      </c>
      <c r="G7917">
        <v>27.791671752929688</v>
      </c>
      <c r="I7917">
        <v>30</v>
      </c>
      <c r="K7917">
        <v>25.337392814371299</v>
      </c>
      <c r="M7917">
        <v>27.359133126934978</v>
      </c>
    </row>
    <row r="7918" spans="3:13" x14ac:dyDescent="0.45">
      <c r="C7918">
        <v>33</v>
      </c>
      <c r="E7918">
        <v>18.882352941176471</v>
      </c>
      <c r="G7918">
        <v>30.005706787109375</v>
      </c>
      <c r="I7918">
        <v>32</v>
      </c>
      <c r="K7918">
        <v>27.480351012136843</v>
      </c>
      <c r="M7918">
        <v>30.46749226006191</v>
      </c>
    </row>
    <row r="7919" spans="3:13" x14ac:dyDescent="0.45">
      <c r="C7919">
        <v>33</v>
      </c>
      <c r="E7919">
        <v>18.705882352941178</v>
      </c>
      <c r="G7919">
        <v>30.7989501953125</v>
      </c>
      <c r="I7919">
        <v>32</v>
      </c>
      <c r="K7919">
        <v>28.482621134525314</v>
      </c>
      <c r="M7919">
        <v>32.139318885448915</v>
      </c>
    </row>
    <row r="7920" spans="3:13" x14ac:dyDescent="0.45">
      <c r="C7920">
        <v>32</v>
      </c>
      <c r="E7920">
        <v>18.588235294117649</v>
      </c>
      <c r="G7920">
        <v>30.492782592773438</v>
      </c>
      <c r="I7920">
        <v>32</v>
      </c>
      <c r="K7920">
        <v>28.309717866928228</v>
      </c>
      <c r="M7920">
        <v>32.092879256965936</v>
      </c>
    </row>
    <row r="7921" spans="3:13" x14ac:dyDescent="0.45">
      <c r="C7921">
        <v>29</v>
      </c>
      <c r="E7921">
        <v>18.235294117647058</v>
      </c>
      <c r="G7921">
        <v>29.202117919921875</v>
      </c>
      <c r="I7921">
        <v>30</v>
      </c>
      <c r="K7921">
        <v>26.984167247667582</v>
      </c>
      <c r="M7921">
        <v>30.718266253869967</v>
      </c>
    </row>
    <row r="7922" spans="3:13" x14ac:dyDescent="0.45">
      <c r="C7922">
        <v>30</v>
      </c>
      <c r="E7922">
        <v>18.470588235294116</v>
      </c>
      <c r="G7922">
        <v>26.75714111328125</v>
      </c>
      <c r="I7922">
        <v>30</v>
      </c>
      <c r="K7922">
        <v>24.609028868807908</v>
      </c>
      <c r="M7922">
        <v>26.773993808049532</v>
      </c>
    </row>
    <row r="7923" spans="3:13" x14ac:dyDescent="0.45">
      <c r="C7923">
        <v>27</v>
      </c>
      <c r="E7923">
        <v>18.470588235294116</v>
      </c>
      <c r="G7923">
        <v>22.939117431640625</v>
      </c>
      <c r="I7923">
        <v>29</v>
      </c>
      <c r="K7923">
        <v>21.335802916983784</v>
      </c>
      <c r="M7923">
        <v>21.356037151702779</v>
      </c>
    </row>
    <row r="7924" spans="3:13" x14ac:dyDescent="0.45">
      <c r="C7924">
        <v>30</v>
      </c>
      <c r="E7924">
        <v>16.764705882352942</v>
      </c>
      <c r="G7924">
        <v>17.921493530273438</v>
      </c>
      <c r="I7924">
        <v>27</v>
      </c>
      <c r="K7924">
        <v>17.453977362646228</v>
      </c>
      <c r="M7924">
        <v>17.563467492260056</v>
      </c>
    </row>
    <row r="7925" spans="3:13" x14ac:dyDescent="0.45">
      <c r="C7925">
        <v>0</v>
      </c>
      <c r="E7925">
        <v>15.529411764705882</v>
      </c>
      <c r="G7925">
        <v>12.500625610351563</v>
      </c>
      <c r="I7925">
        <v>3</v>
      </c>
      <c r="K7925">
        <v>13.458156234297817</v>
      </c>
      <c r="M7925">
        <v>13.117647058823525</v>
      </c>
    </row>
    <row r="7926" spans="3:13" x14ac:dyDescent="0.45">
      <c r="C7926">
        <v>2</v>
      </c>
      <c r="E7926">
        <v>14</v>
      </c>
      <c r="G7926">
        <v>7.7704010009765625</v>
      </c>
      <c r="I7926">
        <v>2</v>
      </c>
      <c r="K7926">
        <v>9.7905558128984218</v>
      </c>
      <c r="M7926">
        <v>9.3095975232198125</v>
      </c>
    </row>
    <row r="7927" spans="3:13" x14ac:dyDescent="0.45">
      <c r="C7927">
        <v>3</v>
      </c>
      <c r="E7927">
        <v>12.058823529411764</v>
      </c>
      <c r="G7927">
        <v>4.4859466552734375</v>
      </c>
      <c r="I7927">
        <v>2</v>
      </c>
      <c r="K7927">
        <v>6.8168124416788958</v>
      </c>
      <c r="M7927">
        <v>6.4303405572755414</v>
      </c>
    </row>
    <row r="7928" spans="3:13" x14ac:dyDescent="0.45">
      <c r="C7928">
        <v>1</v>
      </c>
      <c r="E7928">
        <v>12.058823529411764</v>
      </c>
      <c r="G7928">
        <v>2.7305145263671875</v>
      </c>
      <c r="I7928">
        <v>1</v>
      </c>
      <c r="K7928">
        <v>4.804234891182662</v>
      </c>
      <c r="M7928">
        <v>1.8730650154798747</v>
      </c>
    </row>
    <row r="7929" spans="3:13" x14ac:dyDescent="0.45">
      <c r="C7929">
        <v>0</v>
      </c>
      <c r="E7929">
        <v>11.882352941176471</v>
      </c>
      <c r="G7929">
        <v>2.123260498046875</v>
      </c>
      <c r="I7929">
        <v>1</v>
      </c>
      <c r="K7929">
        <v>3.7498490350140519</v>
      </c>
      <c r="M7929">
        <v>-0.33746130030959809</v>
      </c>
    </row>
    <row r="7930" spans="3:13" x14ac:dyDescent="0.45">
      <c r="C7930">
        <v>4</v>
      </c>
      <c r="E7930">
        <v>12.117647058823529</v>
      </c>
      <c r="G7930">
        <v>2.2374114990234375</v>
      </c>
      <c r="I7930">
        <v>2</v>
      </c>
      <c r="K7930">
        <v>3.6068883679905022</v>
      </c>
      <c r="M7930">
        <v>-1.20123839009288</v>
      </c>
    </row>
    <row r="7931" spans="3:13" x14ac:dyDescent="0.45">
      <c r="C7931">
        <v>0</v>
      </c>
      <c r="E7931">
        <v>12.058823529411764</v>
      </c>
      <c r="G7931">
        <v>2.86224365234375</v>
      </c>
      <c r="I7931">
        <v>3</v>
      </c>
      <c r="K7931">
        <v>4.3013201529074143</v>
      </c>
      <c r="M7931">
        <v>0.30030959752321928</v>
      </c>
    </row>
    <row r="7932" spans="3:13" x14ac:dyDescent="0.45">
      <c r="C7932">
        <v>3</v>
      </c>
      <c r="E7932">
        <v>12.058823529411764</v>
      </c>
      <c r="G7932">
        <v>4.0782928466796875</v>
      </c>
      <c r="I7932">
        <v>3</v>
      </c>
      <c r="K7932">
        <v>5.8238330441545054</v>
      </c>
      <c r="M7932">
        <v>3.4148606811145497</v>
      </c>
    </row>
    <row r="7933" spans="3:13" x14ac:dyDescent="0.45">
      <c r="C7933">
        <v>7</v>
      </c>
      <c r="E7933">
        <v>11.882352941176471</v>
      </c>
      <c r="G7933">
        <v>6.2246246337890625</v>
      </c>
      <c r="I7933">
        <v>4</v>
      </c>
      <c r="K7933">
        <v>8.1653638822801007</v>
      </c>
      <c r="M7933">
        <v>8.4551083591331242</v>
      </c>
    </row>
    <row r="7934" spans="3:13" x14ac:dyDescent="0.45">
      <c r="C7934">
        <v>4</v>
      </c>
      <c r="E7934">
        <v>13.764705882352942</v>
      </c>
      <c r="G7934">
        <v>9.673675537109375</v>
      </c>
      <c r="I7934">
        <v>4</v>
      </c>
      <c r="K7934">
        <v>11.291583313483221</v>
      </c>
      <c r="M7934">
        <v>11.390092879256965</v>
      </c>
    </row>
    <row r="7935" spans="3:13" x14ac:dyDescent="0.45">
      <c r="C7935">
        <v>0</v>
      </c>
      <c r="E7935">
        <v>15.588235294117647</v>
      </c>
      <c r="G7935">
        <v>14.3853759765625</v>
      </c>
      <c r="I7935">
        <v>7</v>
      </c>
      <c r="K7935">
        <v>14.92316039131911</v>
      </c>
      <c r="M7935">
        <v>14.730650154798759</v>
      </c>
    </row>
    <row r="7936" spans="3:13" x14ac:dyDescent="0.45">
      <c r="C7936">
        <v>33</v>
      </c>
      <c r="E7936">
        <v>17.117647058823529</v>
      </c>
      <c r="G7936">
        <v>19.60162353515625</v>
      </c>
      <c r="I7936">
        <v>29</v>
      </c>
      <c r="K7936">
        <v>18.682854522764913</v>
      </c>
      <c r="M7936">
        <v>18.650154798761605</v>
      </c>
    </row>
    <row r="7937" spans="3:13" x14ac:dyDescent="0.45">
      <c r="C7937">
        <v>29</v>
      </c>
      <c r="E7937">
        <v>18.529411764705884</v>
      </c>
      <c r="G7937">
        <v>24.137924194335938</v>
      </c>
      <c r="I7937">
        <v>29</v>
      </c>
      <c r="K7937">
        <v>22.131042881858871</v>
      </c>
      <c r="M7937">
        <v>22.476780185758507</v>
      </c>
    </row>
    <row r="7938" spans="3:13" x14ac:dyDescent="0.45">
      <c r="C7938">
        <v>33</v>
      </c>
      <c r="E7938">
        <v>20.117647058823529</v>
      </c>
      <c r="G7938">
        <v>27.142898559570313</v>
      </c>
      <c r="I7938">
        <v>29</v>
      </c>
      <c r="K7938">
        <v>24.923617739499694</v>
      </c>
      <c r="M7938">
        <v>25.473684210526304</v>
      </c>
    </row>
    <row r="7939" spans="3:13" x14ac:dyDescent="0.45">
      <c r="C7939">
        <v>29</v>
      </c>
      <c r="E7939">
        <v>19.882352941176471</v>
      </c>
      <c r="G7939">
        <v>28.608062744140625</v>
      </c>
      <c r="I7939">
        <v>29</v>
      </c>
      <c r="K7939">
        <v>26.834036586650729</v>
      </c>
      <c r="M7939">
        <v>29.999999999999989</v>
      </c>
    </row>
    <row r="7940" spans="3:13" x14ac:dyDescent="0.45">
      <c r="C7940">
        <v>27</v>
      </c>
      <c r="E7940">
        <v>19.941176470588236</v>
      </c>
      <c r="G7940">
        <v>29.146453857421875</v>
      </c>
      <c r="I7940">
        <v>29</v>
      </c>
      <c r="K7940">
        <v>27.884941981181182</v>
      </c>
      <c r="M7940">
        <v>32.108359133126932</v>
      </c>
    </row>
    <row r="7941" spans="3:13" x14ac:dyDescent="0.45">
      <c r="C7941">
        <v>27</v>
      </c>
      <c r="E7941">
        <v>19.764705882352942</v>
      </c>
      <c r="G7941">
        <v>29.323257446289063</v>
      </c>
      <c r="I7941">
        <v>29</v>
      </c>
      <c r="K7941">
        <v>28.106800076067188</v>
      </c>
      <c r="M7941">
        <v>32.588235294117638</v>
      </c>
    </row>
    <row r="7942" spans="3:13" x14ac:dyDescent="0.45">
      <c r="C7942">
        <v>32</v>
      </c>
      <c r="E7942">
        <v>19.705882352941178</v>
      </c>
      <c r="G7942">
        <v>29.176177978515625</v>
      </c>
      <c r="I7942">
        <v>29</v>
      </c>
      <c r="K7942">
        <v>27.515081036837376</v>
      </c>
      <c r="M7942">
        <v>31.226006191950457</v>
      </c>
    </row>
    <row r="7943" spans="3:13" x14ac:dyDescent="0.45">
      <c r="C7943">
        <v>33</v>
      </c>
      <c r="E7943">
        <v>19.588235294117649</v>
      </c>
      <c r="G7943">
        <v>28.24041748046875</v>
      </c>
      <c r="I7943">
        <v>29</v>
      </c>
      <c r="K7943">
        <v>26.04632299929391</v>
      </c>
      <c r="M7943">
        <v>28.380804953560364</v>
      </c>
    </row>
    <row r="7944" spans="3:13" x14ac:dyDescent="0.45">
      <c r="C7944">
        <v>29</v>
      </c>
      <c r="E7944">
        <v>19.647058823529413</v>
      </c>
      <c r="G7944">
        <v>25.933349609375</v>
      </c>
      <c r="I7944">
        <v>29</v>
      </c>
      <c r="K7944">
        <v>23.657641103064087</v>
      </c>
      <c r="M7944">
        <v>23.38390092879256</v>
      </c>
    </row>
    <row r="7945" spans="3:13" x14ac:dyDescent="0.45">
      <c r="C7945">
        <v>25</v>
      </c>
      <c r="E7945">
        <v>17.705882352941178</v>
      </c>
      <c r="G7945">
        <v>22.014022827148438</v>
      </c>
      <c r="I7945">
        <v>27</v>
      </c>
      <c r="K7945">
        <v>20.404176059099118</v>
      </c>
      <c r="M7945">
        <v>20.318885448916404</v>
      </c>
    </row>
    <row r="7946" spans="3:13" x14ac:dyDescent="0.45">
      <c r="C7946">
        <v>27</v>
      </c>
      <c r="E7946">
        <v>16</v>
      </c>
      <c r="G7946">
        <v>16.893478393554688</v>
      </c>
      <c r="I7946">
        <v>25</v>
      </c>
      <c r="K7946">
        <v>16.630893627660832</v>
      </c>
      <c r="M7946">
        <v>16.656346749226007</v>
      </c>
    </row>
    <row r="7947" spans="3:13" x14ac:dyDescent="0.45">
      <c r="C7947">
        <v>0</v>
      </c>
      <c r="E7947">
        <v>14.176470588235293</v>
      </c>
      <c r="G7947">
        <v>11.585739135742188</v>
      </c>
      <c r="I7947">
        <v>1</v>
      </c>
      <c r="K7947">
        <v>12.757445091599815</v>
      </c>
      <c r="M7947">
        <v>13.176470588235292</v>
      </c>
    </row>
    <row r="7948" spans="3:13" x14ac:dyDescent="0.45">
      <c r="C7948">
        <v>1</v>
      </c>
      <c r="E7948">
        <v>12.588235294117647</v>
      </c>
      <c r="G7948">
        <v>7.2095184326171875</v>
      </c>
      <c r="I7948">
        <v>1</v>
      </c>
      <c r="K7948">
        <v>9.2427330635479219</v>
      </c>
      <c r="M7948">
        <v>9.575851393188854</v>
      </c>
    </row>
    <row r="7949" spans="3:13" x14ac:dyDescent="0.45">
      <c r="C7949">
        <v>0</v>
      </c>
      <c r="E7949">
        <v>12.588235294117647</v>
      </c>
      <c r="G7949">
        <v>4.347808837890625</v>
      </c>
      <c r="I7949">
        <v>1</v>
      </c>
      <c r="K7949">
        <v>6.4638973129057948</v>
      </c>
      <c r="M7949">
        <v>4.4210526315789469</v>
      </c>
    </row>
    <row r="7950" spans="3:13" x14ac:dyDescent="0.45">
      <c r="C7950">
        <v>6</v>
      </c>
      <c r="E7950">
        <v>12.764705882352942</v>
      </c>
      <c r="G7950">
        <v>2.824676513671875</v>
      </c>
      <c r="I7950">
        <v>1</v>
      </c>
      <c r="K7950">
        <v>4.5703631672527987</v>
      </c>
      <c r="M7950">
        <v>0.58823529411764697</v>
      </c>
    </row>
    <row r="7951" spans="3:13" x14ac:dyDescent="0.45">
      <c r="C7951">
        <v>2</v>
      </c>
      <c r="E7951">
        <v>12.352941176470589</v>
      </c>
      <c r="G7951">
        <v>2.095184326171875</v>
      </c>
      <c r="I7951">
        <v>1</v>
      </c>
      <c r="K7951">
        <v>3.5838704503018088</v>
      </c>
      <c r="M7951">
        <v>-0.67492260061919596</v>
      </c>
    </row>
    <row r="7952" spans="3:13" x14ac:dyDescent="0.45">
      <c r="C7952">
        <v>1</v>
      </c>
      <c r="E7952">
        <v>12.117647058823529</v>
      </c>
      <c r="G7952">
        <v>1.84344482421875</v>
      </c>
      <c r="I7952">
        <v>1</v>
      </c>
      <c r="K7952">
        <v>3.5278299189281479</v>
      </c>
      <c r="M7952">
        <v>-0.38080495356037214</v>
      </c>
    </row>
    <row r="7953" spans="3:13" x14ac:dyDescent="0.45">
      <c r="C7953">
        <v>0</v>
      </c>
      <c r="E7953">
        <v>12.058823529411764</v>
      </c>
      <c r="G7953">
        <v>2.2714996337890625</v>
      </c>
      <c r="I7953">
        <v>1</v>
      </c>
      <c r="K7953">
        <v>4.4342680161921262</v>
      </c>
      <c r="M7953">
        <v>1.4953560371517018</v>
      </c>
    </row>
    <row r="7954" spans="3:13" x14ac:dyDescent="0.45">
      <c r="C7954">
        <v>0</v>
      </c>
      <c r="E7954">
        <v>11.882352941176471</v>
      </c>
      <c r="G7954">
        <v>3.9244537353515625</v>
      </c>
      <c r="I7954">
        <v>1</v>
      </c>
      <c r="K7954">
        <v>6.3174261351634353</v>
      </c>
      <c r="M7954">
        <v>5.0216718266253864</v>
      </c>
    </row>
    <row r="7955" spans="3:13" x14ac:dyDescent="0.45">
      <c r="C7955">
        <v>2</v>
      </c>
      <c r="E7955">
        <v>12.235294117647058</v>
      </c>
      <c r="G7955">
        <v>7.2135162353515625</v>
      </c>
      <c r="I7955">
        <v>2</v>
      </c>
      <c r="K7955">
        <v>9.1249681683754442</v>
      </c>
      <c r="M7955">
        <v>9.2910216718266234</v>
      </c>
    </row>
    <row r="7956" spans="3:13" x14ac:dyDescent="0.45">
      <c r="C7956">
        <v>2</v>
      </c>
      <c r="E7956">
        <v>14.176470588235293</v>
      </c>
      <c r="G7956">
        <v>11.936370849609375</v>
      </c>
      <c r="I7956">
        <v>2</v>
      </c>
      <c r="K7956">
        <v>12.629774409437152</v>
      </c>
      <c r="M7956">
        <v>12.253869969040245</v>
      </c>
    </row>
    <row r="7957" spans="3:13" x14ac:dyDescent="0.45">
      <c r="C7957">
        <v>27</v>
      </c>
      <c r="E7957">
        <v>15.823529411764707</v>
      </c>
      <c r="G7957">
        <v>17.168441772460938</v>
      </c>
      <c r="I7957">
        <v>25</v>
      </c>
      <c r="K7957">
        <v>16.368503027010256</v>
      </c>
      <c r="M7957">
        <v>15.839009287925697</v>
      </c>
    </row>
    <row r="7958" spans="3:13" x14ac:dyDescent="0.45">
      <c r="C7958">
        <v>30</v>
      </c>
      <c r="E7958">
        <v>17.588235294117649</v>
      </c>
      <c r="G7958">
        <v>21.7193603515625</v>
      </c>
      <c r="I7958">
        <v>27</v>
      </c>
      <c r="K7958">
        <v>19.900356350864673</v>
      </c>
      <c r="M7958">
        <v>19.154798761609904</v>
      </c>
    </row>
    <row r="7959" spans="3:13" x14ac:dyDescent="0.45">
      <c r="C7959">
        <v>25</v>
      </c>
      <c r="E7959">
        <v>18.823529411764707</v>
      </c>
      <c r="G7959">
        <v>24.843856811523438</v>
      </c>
      <c r="I7959">
        <v>28</v>
      </c>
      <c r="K7959">
        <v>22.864437545052244</v>
      </c>
      <c r="M7959">
        <v>23.099071207430331</v>
      </c>
    </row>
    <row r="7960" spans="3:13" x14ac:dyDescent="0.45">
      <c r="C7960">
        <v>29</v>
      </c>
      <c r="E7960">
        <v>18.705882352941178</v>
      </c>
      <c r="G7960">
        <v>26.598190307617188</v>
      </c>
      <c r="I7960">
        <v>28</v>
      </c>
      <c r="K7960">
        <v>25.059795164628714</v>
      </c>
      <c r="M7960">
        <v>28.083591331269339</v>
      </c>
    </row>
    <row r="7961" spans="3:13" x14ac:dyDescent="0.45">
      <c r="C7961">
        <v>28</v>
      </c>
      <c r="E7961">
        <v>18.647058823529413</v>
      </c>
      <c r="G7961">
        <v>27.569091796875</v>
      </c>
      <c r="I7961">
        <v>28</v>
      </c>
      <c r="K7961">
        <v>26.481644420712247</v>
      </c>
      <c r="M7961">
        <v>31.086687306501542</v>
      </c>
    </row>
    <row r="7962" spans="3:13" x14ac:dyDescent="0.45">
      <c r="C7962">
        <v>22</v>
      </c>
      <c r="E7962">
        <v>18.647058823529413</v>
      </c>
      <c r="G7962">
        <v>28.27545166015625</v>
      </c>
      <c r="I7962">
        <v>29</v>
      </c>
      <c r="K7962">
        <v>27.147324577656665</v>
      </c>
      <c r="M7962">
        <v>32.061919504643953</v>
      </c>
    </row>
    <row r="7963" spans="3:13" x14ac:dyDescent="0.45">
      <c r="C7963">
        <v>33</v>
      </c>
      <c r="E7963">
        <v>19</v>
      </c>
      <c r="G7963">
        <v>28.729217529296875</v>
      </c>
      <c r="I7963">
        <v>29</v>
      </c>
      <c r="K7963">
        <v>27.022019744343421</v>
      </c>
      <c r="M7963">
        <v>30.684210526315784</v>
      </c>
    </row>
    <row r="7964" spans="3:13" x14ac:dyDescent="0.45">
      <c r="C7964">
        <v>33</v>
      </c>
      <c r="E7964">
        <v>18.941176470588236</v>
      </c>
      <c r="G7964">
        <v>28.405105590820313</v>
      </c>
      <c r="I7964">
        <v>29</v>
      </c>
      <c r="K7964">
        <v>25.969382333554993</v>
      </c>
      <c r="M7964">
        <v>28.182662538699685</v>
      </c>
    </row>
    <row r="7965" spans="3:13" x14ac:dyDescent="0.45">
      <c r="C7965">
        <v>29</v>
      </c>
      <c r="E7965">
        <v>19</v>
      </c>
      <c r="G7965">
        <v>26.58038330078125</v>
      </c>
      <c r="I7965">
        <v>29</v>
      </c>
      <c r="K7965">
        <v>23.897484156789865</v>
      </c>
      <c r="M7965">
        <v>23.715170278637768</v>
      </c>
    </row>
    <row r="7966" spans="3:13" x14ac:dyDescent="0.45">
      <c r="C7966">
        <v>30</v>
      </c>
      <c r="E7966">
        <v>17.411764705882351</v>
      </c>
      <c r="G7966">
        <v>22.862335205078125</v>
      </c>
      <c r="I7966">
        <v>29</v>
      </c>
      <c r="K7966">
        <v>20.826783693901579</v>
      </c>
      <c r="M7966">
        <v>20.647058823529409</v>
      </c>
    </row>
    <row r="7967" spans="3:13" x14ac:dyDescent="0.45">
      <c r="C7967">
        <v>27</v>
      </c>
      <c r="E7967">
        <v>15.647058823529411</v>
      </c>
      <c r="G7967">
        <v>17.625961303710938</v>
      </c>
      <c r="I7967">
        <v>27</v>
      </c>
      <c r="K7967">
        <v>17.081687295353071</v>
      </c>
      <c r="M7967">
        <v>17.520123839009287</v>
      </c>
    </row>
    <row r="7968" spans="3:13" x14ac:dyDescent="0.45">
      <c r="C7968">
        <v>0</v>
      </c>
      <c r="E7968">
        <v>14.176470588235293</v>
      </c>
      <c r="G7968">
        <v>12.011062622070313</v>
      </c>
      <c r="I7968">
        <v>1</v>
      </c>
      <c r="K7968">
        <v>13.138571168105829</v>
      </c>
      <c r="M7968">
        <v>13.736842105263156</v>
      </c>
    </row>
    <row r="7969" spans="3:13" x14ac:dyDescent="0.45">
      <c r="C7969">
        <v>0</v>
      </c>
      <c r="E7969">
        <v>14.411764705882353</v>
      </c>
      <c r="G7969">
        <v>7.3358917236328125</v>
      </c>
      <c r="I7969">
        <v>0</v>
      </c>
      <c r="K7969">
        <v>9.5803283516646225</v>
      </c>
      <c r="M7969">
        <v>8.1021671826625372</v>
      </c>
    </row>
    <row r="7970" spans="3:13" x14ac:dyDescent="0.45">
      <c r="C7970">
        <v>0</v>
      </c>
      <c r="E7970">
        <v>14.176470588235293</v>
      </c>
      <c r="G7970">
        <v>4.327239990234375</v>
      </c>
      <c r="I7970">
        <v>0</v>
      </c>
      <c r="K7970">
        <v>6.8055254128500255</v>
      </c>
      <c r="M7970">
        <v>4.6811145510835894</v>
      </c>
    </row>
    <row r="7971" spans="3:13" x14ac:dyDescent="0.45">
      <c r="C7971">
        <v>6</v>
      </c>
      <c r="E7971">
        <v>14.588235294117647</v>
      </c>
      <c r="G7971">
        <v>2.853973388671875</v>
      </c>
      <c r="I7971">
        <v>1</v>
      </c>
      <c r="K7971">
        <v>5.0818341593005023</v>
      </c>
      <c r="M7971">
        <v>1.4736842105263146</v>
      </c>
    </row>
    <row r="7972" spans="3:13" x14ac:dyDescent="0.45">
      <c r="C7972">
        <v>1</v>
      </c>
      <c r="E7972">
        <v>14.352941176470589</v>
      </c>
      <c r="G7972">
        <v>2.39410400390625</v>
      </c>
      <c r="I7972">
        <v>1</v>
      </c>
      <c r="K7972">
        <v>4.4792349639706392</v>
      </c>
      <c r="M7972">
        <v>0.70897832817337347</v>
      </c>
    </row>
    <row r="7973" spans="3:13" x14ac:dyDescent="0.45">
      <c r="C7973">
        <v>3</v>
      </c>
      <c r="E7973">
        <v>13.882352941176471</v>
      </c>
      <c r="G7973">
        <v>2.73614501953125</v>
      </c>
      <c r="I7973">
        <v>1</v>
      </c>
      <c r="K7973">
        <v>5.0250148629632392</v>
      </c>
      <c r="M7973">
        <v>1.9566563467492246</v>
      </c>
    </row>
    <row r="7974" spans="3:13" x14ac:dyDescent="0.45">
      <c r="C7974">
        <v>0</v>
      </c>
      <c r="E7974">
        <v>13.705882352941176</v>
      </c>
      <c r="G7974">
        <v>4.2261962890625</v>
      </c>
      <c r="I7974">
        <v>0</v>
      </c>
      <c r="K7974">
        <v>6.6930608696566454</v>
      </c>
      <c r="M7974">
        <v>4.2600619195046425</v>
      </c>
    </row>
    <row r="7975" spans="3:13" x14ac:dyDescent="0.45">
      <c r="C7975">
        <v>0</v>
      </c>
      <c r="E7975">
        <v>13.705882352941176</v>
      </c>
      <c r="G7975">
        <v>7.3379669189453125</v>
      </c>
      <c r="I7975">
        <v>0</v>
      </c>
      <c r="K7975">
        <v>9.3604702352236764</v>
      </c>
      <c r="M7975">
        <v>7.8730650154798729</v>
      </c>
    </row>
    <row r="7976" spans="3:13" x14ac:dyDescent="0.45">
      <c r="C7976">
        <v>0</v>
      </c>
      <c r="E7976">
        <v>13.764705882352942</v>
      </c>
      <c r="G7976">
        <v>11.97930908203125</v>
      </c>
      <c r="I7976">
        <v>1</v>
      </c>
      <c r="K7976">
        <v>12.745944394541615</v>
      </c>
      <c r="M7976">
        <v>12.978328173374612</v>
      </c>
    </row>
    <row r="7977" spans="3:13" x14ac:dyDescent="0.45">
      <c r="C7977">
        <v>33</v>
      </c>
      <c r="E7977">
        <v>15.176470588235293</v>
      </c>
      <c r="G7977">
        <v>17.227874755859375</v>
      </c>
      <c r="I7977">
        <v>24</v>
      </c>
      <c r="K7977">
        <v>16.421922956251876</v>
      </c>
      <c r="M7977">
        <v>16.613003095975227</v>
      </c>
    </row>
    <row r="7978" spans="3:13" x14ac:dyDescent="0.45">
      <c r="C7978">
        <v>24</v>
      </c>
      <c r="E7978">
        <v>16.588235294117649</v>
      </c>
      <c r="G7978">
        <v>21.810546875</v>
      </c>
      <c r="I7978">
        <v>26</v>
      </c>
      <c r="K7978">
        <v>19.852096465994805</v>
      </c>
      <c r="M7978">
        <v>19.913312693498444</v>
      </c>
    </row>
    <row r="7979" spans="3:13" x14ac:dyDescent="0.45">
      <c r="C7979">
        <v>29</v>
      </c>
      <c r="E7979">
        <v>17.882352941176471</v>
      </c>
      <c r="G7979">
        <v>24.895172119140625</v>
      </c>
      <c r="I7979">
        <v>29</v>
      </c>
      <c r="K7979">
        <v>22.642578180864263</v>
      </c>
      <c r="M7979">
        <v>22.860681114551078</v>
      </c>
    </row>
    <row r="7980" spans="3:13" x14ac:dyDescent="0.45">
      <c r="C7980">
        <v>29</v>
      </c>
      <c r="E7980">
        <v>17.529411764705884</v>
      </c>
      <c r="G7980">
        <v>26.462631225585938</v>
      </c>
      <c r="I7980">
        <v>29</v>
      </c>
      <c r="K7980">
        <v>24.537787847445415</v>
      </c>
      <c r="M7980">
        <v>27.219814241486063</v>
      </c>
    </row>
    <row r="7981" spans="3:13" x14ac:dyDescent="0.45">
      <c r="C7981">
        <v>25</v>
      </c>
      <c r="E7981">
        <v>17.647058823529413</v>
      </c>
      <c r="G7981">
        <v>27.013916015625</v>
      </c>
      <c r="I7981">
        <v>28</v>
      </c>
      <c r="K7981">
        <v>25.537129817822034</v>
      </c>
      <c r="M7981">
        <v>29.266253869969034</v>
      </c>
    </row>
    <row r="7982" spans="3:13" x14ac:dyDescent="0.45">
      <c r="C7982">
        <v>26</v>
      </c>
      <c r="E7982">
        <v>17.647058823529413</v>
      </c>
      <c r="G7982">
        <v>27.007919311523438</v>
      </c>
      <c r="I7982">
        <v>26</v>
      </c>
      <c r="K7982">
        <v>25.674331060089067</v>
      </c>
      <c r="M7982">
        <v>29.900928792569658</v>
      </c>
    </row>
    <row r="7983" spans="3:13" x14ac:dyDescent="0.45">
      <c r="C7983">
        <v>30</v>
      </c>
      <c r="E7983">
        <v>17.823529411764707</v>
      </c>
      <c r="G7983">
        <v>26.525680541992188</v>
      </c>
      <c r="I7983">
        <v>26</v>
      </c>
      <c r="K7983">
        <v>24.999970402152137</v>
      </c>
      <c r="M7983">
        <v>28.640866873065015</v>
      </c>
    </row>
    <row r="7984" spans="3:13" x14ac:dyDescent="0.45">
      <c r="C7984">
        <v>28</v>
      </c>
      <c r="E7984">
        <v>17.823529411764707</v>
      </c>
      <c r="G7984">
        <v>25.30413818359375</v>
      </c>
      <c r="I7984">
        <v>26</v>
      </c>
      <c r="K7984">
        <v>23.513056238868206</v>
      </c>
      <c r="M7984">
        <v>25.857585139318882</v>
      </c>
    </row>
    <row r="7985" spans="3:13" x14ac:dyDescent="0.45">
      <c r="C7985">
        <v>24</v>
      </c>
      <c r="E7985">
        <v>18.411764705882351</v>
      </c>
      <c r="G7985">
        <v>22.993331909179688</v>
      </c>
      <c r="I7985">
        <v>24</v>
      </c>
      <c r="K7985">
        <v>21.266305786843517</v>
      </c>
      <c r="M7985">
        <v>20.547987616099071</v>
      </c>
    </row>
    <row r="7986" spans="3:13" x14ac:dyDescent="0.45">
      <c r="C7986">
        <v>24</v>
      </c>
      <c r="E7986">
        <v>16.588235294117649</v>
      </c>
      <c r="G7986">
        <v>19.471405029296875</v>
      </c>
      <c r="I7986">
        <v>24</v>
      </c>
      <c r="K7986">
        <v>18.337407174014999</v>
      </c>
      <c r="M7986">
        <v>18.22910216718266</v>
      </c>
    </row>
    <row r="7987" spans="3:13" x14ac:dyDescent="0.45">
      <c r="C7987">
        <v>22</v>
      </c>
      <c r="E7987">
        <v>15.352941176470589</v>
      </c>
      <c r="G7987">
        <v>15.0859375</v>
      </c>
      <c r="I7987">
        <v>22</v>
      </c>
      <c r="K7987">
        <v>15.0670209609516</v>
      </c>
      <c r="M7987">
        <v>14.882352941176469</v>
      </c>
    </row>
    <row r="7988" spans="3:13" x14ac:dyDescent="0.45">
      <c r="C7988">
        <v>0</v>
      </c>
      <c r="E7988">
        <v>13.882352941176471</v>
      </c>
      <c r="G7988">
        <v>10.640762329101563</v>
      </c>
      <c r="I7988">
        <v>3</v>
      </c>
      <c r="K7988">
        <v>11.805249475649788</v>
      </c>
      <c r="M7988">
        <v>11.863777089783278</v>
      </c>
    </row>
    <row r="7989" spans="3:13" x14ac:dyDescent="0.45">
      <c r="C7989">
        <v>3</v>
      </c>
      <c r="E7989">
        <v>12.352941176470589</v>
      </c>
      <c r="G7989">
        <v>7.035980224609375</v>
      </c>
      <c r="I7989">
        <v>3</v>
      </c>
      <c r="K7989">
        <v>8.9391809697314617</v>
      </c>
      <c r="M7989">
        <v>9.1857585139318854</v>
      </c>
    </row>
    <row r="7990" spans="3:13" x14ac:dyDescent="0.45">
      <c r="C7990">
        <v>3</v>
      </c>
      <c r="E7990">
        <v>10.882352941176471</v>
      </c>
      <c r="G7990">
        <v>4.78912353515625</v>
      </c>
      <c r="I7990">
        <v>3</v>
      </c>
      <c r="K7990">
        <v>6.724593003661977</v>
      </c>
      <c r="M7990">
        <v>6.6160990712074303</v>
      </c>
    </row>
    <row r="7991" spans="3:13" x14ac:dyDescent="0.45">
      <c r="C7991">
        <v>3</v>
      </c>
      <c r="E7991">
        <v>11</v>
      </c>
      <c r="G7991">
        <v>3.8253173828125</v>
      </c>
      <c r="I7991">
        <v>3</v>
      </c>
      <c r="K7991">
        <v>5.2926044072963947</v>
      </c>
      <c r="M7991">
        <v>2.51393188854489</v>
      </c>
    </row>
    <row r="7992" spans="3:13" x14ac:dyDescent="0.45">
      <c r="C7992">
        <v>0</v>
      </c>
      <c r="E7992">
        <v>10.882352941176471</v>
      </c>
      <c r="G7992">
        <v>3.662353515625</v>
      </c>
      <c r="I7992">
        <v>3</v>
      </c>
      <c r="K7992">
        <v>4.5639220837669612</v>
      </c>
      <c r="M7992">
        <v>0.5665634674922595</v>
      </c>
    </row>
    <row r="7993" spans="3:13" x14ac:dyDescent="0.45">
      <c r="C7993">
        <v>10</v>
      </c>
      <c r="E7993">
        <v>10.941176470588236</v>
      </c>
      <c r="G7993">
        <v>3.7843170166015625</v>
      </c>
      <c r="I7993">
        <v>3</v>
      </c>
      <c r="K7993">
        <v>4.4496192392536331</v>
      </c>
      <c r="M7993">
        <v>0.2260061919504639</v>
      </c>
    </row>
    <row r="7994" spans="3:13" x14ac:dyDescent="0.45">
      <c r="C7994">
        <v>2</v>
      </c>
      <c r="E7994">
        <v>11.352941176470589</v>
      </c>
      <c r="G7994">
        <v>3.9634857177734375</v>
      </c>
      <c r="I7994">
        <v>3</v>
      </c>
      <c r="K7994">
        <v>4.9132931883403526</v>
      </c>
      <c r="M7994">
        <v>1.133126934984519</v>
      </c>
    </row>
    <row r="7995" spans="3:13" x14ac:dyDescent="0.45">
      <c r="C7995">
        <v>3</v>
      </c>
      <c r="E7995">
        <v>11.588235294117647</v>
      </c>
      <c r="G7995">
        <v>4.417724609375</v>
      </c>
      <c r="I7995">
        <v>3</v>
      </c>
      <c r="K7995">
        <v>6.0052894303915414</v>
      </c>
      <c r="M7995">
        <v>3.9349845201238369</v>
      </c>
    </row>
    <row r="7996" spans="3:13" x14ac:dyDescent="0.45">
      <c r="C7996">
        <v>4</v>
      </c>
      <c r="E7996">
        <v>11.882352941176471</v>
      </c>
      <c r="G7996">
        <v>5.7312469482421875</v>
      </c>
      <c r="I7996">
        <v>3</v>
      </c>
      <c r="K7996">
        <v>7.8416099231992922</v>
      </c>
      <c r="M7996">
        <v>8.0835913312693481</v>
      </c>
    </row>
    <row r="7997" spans="3:13" x14ac:dyDescent="0.45">
      <c r="C7997">
        <v>3</v>
      </c>
      <c r="E7997">
        <v>13.705882352941176</v>
      </c>
      <c r="G7997">
        <v>8.4874267578125</v>
      </c>
      <c r="I7997">
        <v>3</v>
      </c>
      <c r="K7997">
        <v>10.491620360573535</v>
      </c>
      <c r="M7997">
        <v>10.712074303405572</v>
      </c>
    </row>
    <row r="7998" spans="3:13" x14ac:dyDescent="0.45">
      <c r="C7998">
        <v>0</v>
      </c>
      <c r="E7998">
        <v>15</v>
      </c>
      <c r="G7998">
        <v>12.753662109375</v>
      </c>
      <c r="I7998">
        <v>4</v>
      </c>
      <c r="K7998">
        <v>13.767212920393144</v>
      </c>
      <c r="M7998">
        <v>14.272445820433436</v>
      </c>
    </row>
    <row r="7999" spans="3:13" x14ac:dyDescent="0.45">
      <c r="C7999">
        <v>28</v>
      </c>
      <c r="E7999">
        <v>16.294117647058822</v>
      </c>
      <c r="G7999">
        <v>17.819580078125</v>
      </c>
      <c r="I7999">
        <v>28</v>
      </c>
      <c r="K7999">
        <v>17.341585822675398</v>
      </c>
      <c r="M7999">
        <v>17.72755417956656</v>
      </c>
    </row>
    <row r="8000" spans="3:13" x14ac:dyDescent="0.45">
      <c r="C8000">
        <v>28</v>
      </c>
      <c r="E8000">
        <v>17.529411764705884</v>
      </c>
      <c r="G8000">
        <v>22.51251220703125</v>
      </c>
      <c r="I8000">
        <v>28</v>
      </c>
      <c r="K8000">
        <v>20.750845255640471</v>
      </c>
      <c r="M8000">
        <v>21.006191950464391</v>
      </c>
    </row>
    <row r="8001" spans="3:13" x14ac:dyDescent="0.45">
      <c r="C8001">
        <v>29</v>
      </c>
      <c r="E8001">
        <v>17.647058823529413</v>
      </c>
      <c r="G8001">
        <v>25.886260986328125</v>
      </c>
      <c r="I8001">
        <v>28</v>
      </c>
      <c r="K8001">
        <v>23.516865787140858</v>
      </c>
      <c r="M8001">
        <v>24.938080495356029</v>
      </c>
    </row>
    <row r="8002" spans="3:13" x14ac:dyDescent="0.45">
      <c r="C8002">
        <v>31</v>
      </c>
      <c r="E8002">
        <v>17.294117647058822</v>
      </c>
      <c r="G8002">
        <v>27.67681884765625</v>
      </c>
      <c r="I8002">
        <v>28</v>
      </c>
      <c r="K8002">
        <v>25.348153416671217</v>
      </c>
      <c r="M8002">
        <v>28.164086687306497</v>
      </c>
    </row>
    <row r="8003" spans="3:13" x14ac:dyDescent="0.45">
      <c r="C8003">
        <v>28</v>
      </c>
      <c r="E8003">
        <v>17.176470588235293</v>
      </c>
      <c r="G8003">
        <v>28.175277709960938</v>
      </c>
      <c r="I8003">
        <v>28</v>
      </c>
      <c r="K8003">
        <v>26.131328830052304</v>
      </c>
      <c r="M8003">
        <v>29.62538699690402</v>
      </c>
    </row>
    <row r="8004" spans="3:13" x14ac:dyDescent="0.45">
      <c r="C8004">
        <v>27</v>
      </c>
      <c r="E8004">
        <v>17.058823529411764</v>
      </c>
      <c r="G8004">
        <v>27.751815795898438</v>
      </c>
      <c r="I8004">
        <v>28</v>
      </c>
      <c r="K8004">
        <v>25.846530305416231</v>
      </c>
      <c r="M8004">
        <v>29.436532507739937</v>
      </c>
    </row>
    <row r="8005" spans="3:13" x14ac:dyDescent="0.45">
      <c r="C8005">
        <v>31</v>
      </c>
      <c r="E8005">
        <v>17.058823529411764</v>
      </c>
      <c r="G8005">
        <v>26.492874145507813</v>
      </c>
      <c r="I8005">
        <v>27</v>
      </c>
      <c r="K8005">
        <v>24.550119832922579</v>
      </c>
      <c r="M8005">
        <v>27.585139318885446</v>
      </c>
    </row>
    <row r="8006" spans="3:13" x14ac:dyDescent="0.45">
      <c r="C8006">
        <v>25</v>
      </c>
      <c r="E8006">
        <v>16.882352941176471</v>
      </c>
      <c r="G8006">
        <v>24.196929931640625</v>
      </c>
      <c r="I8006">
        <v>25</v>
      </c>
      <c r="K8006">
        <v>22.321562897053525</v>
      </c>
      <c r="M8006">
        <v>24.501547987616092</v>
      </c>
    </row>
    <row r="8007" spans="3:13" x14ac:dyDescent="0.45">
      <c r="C8007">
        <v>25</v>
      </c>
      <c r="E8007">
        <v>16.882352941176471</v>
      </c>
      <c r="G8007">
        <v>20.680206298828125</v>
      </c>
      <c r="I8007">
        <v>25</v>
      </c>
      <c r="K8007">
        <v>19.324201340314726</v>
      </c>
      <c r="M8007">
        <v>19.445820433436531</v>
      </c>
    </row>
    <row r="8008" spans="3:13" x14ac:dyDescent="0.45">
      <c r="C8008">
        <v>24</v>
      </c>
      <c r="E8008">
        <v>15.235294117647058</v>
      </c>
      <c r="G8008">
        <v>16.15130615234375</v>
      </c>
      <c r="I8008">
        <v>24</v>
      </c>
      <c r="K8008">
        <v>15.801475111310864</v>
      </c>
      <c r="M8008">
        <v>15.907120743034055</v>
      </c>
    </row>
    <row r="8009" spans="3:13" x14ac:dyDescent="0.45">
      <c r="C8009">
        <v>2</v>
      </c>
      <c r="E8009">
        <v>14.058823529411764</v>
      </c>
      <c r="G8009">
        <v>11.330276489257813</v>
      </c>
      <c r="I8009">
        <v>4</v>
      </c>
      <c r="K8009">
        <v>12.193377314780101</v>
      </c>
      <c r="M8009">
        <v>11.718266253869965</v>
      </c>
    </row>
    <row r="8010" spans="3:13" x14ac:dyDescent="0.45">
      <c r="C8010">
        <v>4</v>
      </c>
      <c r="E8010">
        <v>12.588235294117647</v>
      </c>
      <c r="G8010">
        <v>7.1402435302734375</v>
      </c>
      <c r="I8010">
        <v>2</v>
      </c>
      <c r="K8010">
        <v>8.8798176569544882</v>
      </c>
      <c r="M8010">
        <v>8.321981424148607</v>
      </c>
    </row>
    <row r="8011" spans="3:13" x14ac:dyDescent="0.45">
      <c r="C8011">
        <v>0</v>
      </c>
      <c r="E8011">
        <v>10.764705882352942</v>
      </c>
      <c r="G8011">
        <v>4.19287109375</v>
      </c>
      <c r="I8011">
        <v>2</v>
      </c>
      <c r="K8011">
        <v>6.1691931722694298</v>
      </c>
      <c r="M8011">
        <v>5.8328173374612993</v>
      </c>
    </row>
    <row r="8012" spans="3:13" x14ac:dyDescent="0.45">
      <c r="C8012">
        <v>1</v>
      </c>
      <c r="E8012">
        <v>10.882352941176471</v>
      </c>
      <c r="G8012">
        <v>2.5267181396484375</v>
      </c>
      <c r="I8012">
        <v>1</v>
      </c>
      <c r="K8012">
        <v>4.2966286316890736</v>
      </c>
      <c r="M8012">
        <v>1.5386996904024761</v>
      </c>
    </row>
    <row r="8013" spans="3:13" x14ac:dyDescent="0.45">
      <c r="C8013">
        <v>4</v>
      </c>
      <c r="E8013">
        <v>10.647058823529411</v>
      </c>
      <c r="G8013">
        <v>1.803680419921875</v>
      </c>
      <c r="I8013">
        <v>1</v>
      </c>
      <c r="K8013">
        <v>3.2572268207750019</v>
      </c>
      <c r="M8013">
        <v>-0.51083591331269429</v>
      </c>
    </row>
    <row r="8014" spans="3:13" x14ac:dyDescent="0.45">
      <c r="C8014">
        <v>0</v>
      </c>
      <c r="E8014">
        <v>10.411764705882353</v>
      </c>
      <c r="G8014">
        <v>1.70428466796875</v>
      </c>
      <c r="I8014">
        <v>0</v>
      </c>
      <c r="K8014">
        <v>3.0280575378853962</v>
      </c>
      <c r="M8014">
        <v>-0.83900928792569762</v>
      </c>
    </row>
    <row r="8015" spans="3:13" x14ac:dyDescent="0.45">
      <c r="C8015">
        <v>0</v>
      </c>
      <c r="E8015">
        <v>10.705882352941176</v>
      </c>
      <c r="G8015">
        <v>2.1491546630859375</v>
      </c>
      <c r="I8015">
        <v>0</v>
      </c>
      <c r="K8015">
        <v>3.5942460591549543</v>
      </c>
      <c r="M8015">
        <v>-0.11145510835913397</v>
      </c>
    </row>
    <row r="8016" spans="3:13" x14ac:dyDescent="0.45">
      <c r="C8016">
        <v>0</v>
      </c>
      <c r="E8016">
        <v>11.176470588235293</v>
      </c>
      <c r="G8016">
        <v>3.2747344970703125</v>
      </c>
      <c r="I8016">
        <v>0</v>
      </c>
      <c r="K8016">
        <v>4.9511510958936409</v>
      </c>
      <c r="M8016">
        <v>2.1888544891640853</v>
      </c>
    </row>
    <row r="8017" spans="3:13" x14ac:dyDescent="0.45">
      <c r="C8017">
        <v>8</v>
      </c>
      <c r="E8017">
        <v>11.470588235294118</v>
      </c>
      <c r="G8017">
        <v>5.3223114013671875</v>
      </c>
      <c r="I8017">
        <v>4</v>
      </c>
      <c r="K8017">
        <v>7.0956271434542195</v>
      </c>
      <c r="M8017">
        <v>6.5077399380804959</v>
      </c>
    </row>
    <row r="8018" spans="3:13" x14ac:dyDescent="0.45">
      <c r="C8018">
        <v>4</v>
      </c>
      <c r="E8018">
        <v>13.176470588235293</v>
      </c>
      <c r="G8018">
        <v>8.4909515380859375</v>
      </c>
      <c r="I8018">
        <v>4</v>
      </c>
      <c r="K8018">
        <v>9.9940269609250834</v>
      </c>
      <c r="M8018">
        <v>9.6904024767801857</v>
      </c>
    </row>
    <row r="8019" spans="3:13" x14ac:dyDescent="0.45">
      <c r="C8019">
        <v>0</v>
      </c>
      <c r="E8019">
        <v>14.058823529411764</v>
      </c>
      <c r="G8019">
        <v>12.706222534179688</v>
      </c>
      <c r="I8019">
        <v>8</v>
      </c>
      <c r="K8019">
        <v>13.400094302043764</v>
      </c>
      <c r="M8019">
        <v>14.238390092879254</v>
      </c>
    </row>
    <row r="8020" spans="3:13" x14ac:dyDescent="0.45">
      <c r="C8020">
        <v>30</v>
      </c>
      <c r="E8020">
        <v>15.764705882352942</v>
      </c>
      <c r="G8020">
        <v>17.454071044921875</v>
      </c>
      <c r="I8020">
        <v>23</v>
      </c>
      <c r="K8020">
        <v>17.038617864363335</v>
      </c>
      <c r="M8020">
        <v>17.396284829721356</v>
      </c>
    </row>
    <row r="8021" spans="3:13" x14ac:dyDescent="0.45">
      <c r="C8021">
        <v>23</v>
      </c>
      <c r="E8021">
        <v>17.352941176470587</v>
      </c>
      <c r="G8021">
        <v>21.933319091796875</v>
      </c>
      <c r="I8021">
        <v>27</v>
      </c>
      <c r="K8021">
        <v>20.502921993449107</v>
      </c>
      <c r="M8021">
        <v>20.603715170278633</v>
      </c>
    </row>
    <row r="8022" spans="3:13" x14ac:dyDescent="0.45">
      <c r="C8022">
        <v>27</v>
      </c>
      <c r="E8022">
        <v>17.588235294117649</v>
      </c>
      <c r="G8022">
        <v>25.447723388671875</v>
      </c>
      <c r="I8022">
        <v>29</v>
      </c>
      <c r="K8022">
        <v>23.38057755617751</v>
      </c>
      <c r="M8022">
        <v>25.164086687306497</v>
      </c>
    </row>
    <row r="8023" spans="3:13" x14ac:dyDescent="0.45">
      <c r="C8023">
        <v>30</v>
      </c>
      <c r="E8023">
        <v>17.588235294117649</v>
      </c>
      <c r="G8023">
        <v>27.6622314453125</v>
      </c>
      <c r="I8023">
        <v>30</v>
      </c>
      <c r="K8023">
        <v>25.396317107600545</v>
      </c>
      <c r="M8023">
        <v>28.554179566563469</v>
      </c>
    </row>
    <row r="8024" spans="3:13" x14ac:dyDescent="0.45">
      <c r="C8024">
        <v>33</v>
      </c>
      <c r="E8024">
        <v>17.647058823529413</v>
      </c>
      <c r="G8024">
        <v>28.567794799804688</v>
      </c>
      <c r="I8024">
        <v>30</v>
      </c>
      <c r="K8024">
        <v>26.394627701987893</v>
      </c>
      <c r="M8024">
        <v>30.027863777089774</v>
      </c>
    </row>
    <row r="8025" spans="3:13" x14ac:dyDescent="0.45">
      <c r="C8025">
        <v>29</v>
      </c>
      <c r="E8025">
        <v>17.647058823529413</v>
      </c>
      <c r="G8025">
        <v>28.329132080078125</v>
      </c>
      <c r="I8025">
        <v>29</v>
      </c>
      <c r="K8025">
        <v>26.330124125611732</v>
      </c>
      <c r="M8025">
        <v>29.761609907120739</v>
      </c>
    </row>
    <row r="8026" spans="3:13" x14ac:dyDescent="0.45">
      <c r="C8026">
        <v>31</v>
      </c>
      <c r="E8026">
        <v>17.235294117647058</v>
      </c>
      <c r="G8026">
        <v>27.133712768554688</v>
      </c>
      <c r="I8026">
        <v>29</v>
      </c>
      <c r="K8026">
        <v>25.225402529061064</v>
      </c>
      <c r="M8026">
        <v>28.513931888544885</v>
      </c>
    </row>
    <row r="8027" spans="3:13" x14ac:dyDescent="0.45">
      <c r="C8027">
        <v>19</v>
      </c>
      <c r="E8027">
        <v>17.117647058823529</v>
      </c>
      <c r="G8027">
        <v>25.02459716796875</v>
      </c>
      <c r="I8027">
        <v>29</v>
      </c>
      <c r="K8027">
        <v>23.170128163523295</v>
      </c>
      <c r="M8027">
        <v>25.390092879256962</v>
      </c>
    </row>
    <row r="8028" spans="3:13" x14ac:dyDescent="0.45">
      <c r="C8028">
        <v>29</v>
      </c>
      <c r="E8028">
        <v>17.117647058823529</v>
      </c>
      <c r="G8028">
        <v>21.85614013671875</v>
      </c>
      <c r="I8028">
        <v>28</v>
      </c>
      <c r="K8028">
        <v>20.286028066063736</v>
      </c>
      <c r="M8028">
        <v>20.439628482972132</v>
      </c>
    </row>
    <row r="8029" spans="3:13" x14ac:dyDescent="0.45">
      <c r="C8029">
        <v>28</v>
      </c>
      <c r="E8029">
        <v>15.352941176470589</v>
      </c>
      <c r="G8029">
        <v>17.573287963867188</v>
      </c>
      <c r="I8029">
        <v>19</v>
      </c>
      <c r="K8029">
        <v>16.772944247088606</v>
      </c>
      <c r="M8029">
        <v>17.216718266253867</v>
      </c>
    </row>
    <row r="8030" spans="3:13" x14ac:dyDescent="0.45">
      <c r="C8030">
        <v>8</v>
      </c>
      <c r="E8030">
        <v>14.117647058823529</v>
      </c>
      <c r="G8030">
        <v>12.612625122070313</v>
      </c>
      <c r="I8030">
        <v>8</v>
      </c>
      <c r="K8030">
        <v>13.036406045606354</v>
      </c>
      <c r="M8030">
        <v>13.003095975232196</v>
      </c>
    </row>
    <row r="8031" spans="3:13" x14ac:dyDescent="0.45">
      <c r="C8031">
        <v>0</v>
      </c>
      <c r="E8031">
        <v>12.588235294117647</v>
      </c>
      <c r="G8031">
        <v>7.9021453857421875</v>
      </c>
      <c r="I8031">
        <v>1</v>
      </c>
      <c r="K8031">
        <v>9.4587229543641236</v>
      </c>
      <c r="M8031">
        <v>9.1547987616099036</v>
      </c>
    </row>
    <row r="8032" spans="3:13" x14ac:dyDescent="0.45">
      <c r="C8032">
        <v>1</v>
      </c>
      <c r="E8032">
        <v>10.823529411764707</v>
      </c>
      <c r="G8032">
        <v>4.3315887451171875</v>
      </c>
      <c r="I8032">
        <v>1</v>
      </c>
      <c r="K8032">
        <v>6.407209030865145</v>
      </c>
      <c r="M8032">
        <v>5.8730650154798729</v>
      </c>
    </row>
    <row r="8033" spans="3:13" x14ac:dyDescent="0.45">
      <c r="C8033">
        <v>0</v>
      </c>
      <c r="E8033">
        <v>10.764705882352942</v>
      </c>
      <c r="G8033">
        <v>2.2143096923828125</v>
      </c>
      <c r="I8033">
        <v>1</v>
      </c>
      <c r="K8033">
        <v>4.1781309963401485</v>
      </c>
      <c r="M8033">
        <v>1.3034055727554175</v>
      </c>
    </row>
    <row r="8034" spans="3:13" x14ac:dyDescent="0.45">
      <c r="C8034">
        <v>1</v>
      </c>
      <c r="E8034">
        <v>10.411764705882353</v>
      </c>
      <c r="G8034">
        <v>1.25958251953125</v>
      </c>
      <c r="I8034">
        <v>1</v>
      </c>
      <c r="K8034">
        <v>2.8170854851786835</v>
      </c>
      <c r="M8034">
        <v>-0.86377708978328194</v>
      </c>
    </row>
    <row r="8035" spans="3:13" x14ac:dyDescent="0.45">
      <c r="C8035">
        <v>2</v>
      </c>
      <c r="E8035">
        <v>10</v>
      </c>
      <c r="G8035">
        <v>0.9866180419921875</v>
      </c>
      <c r="I8035">
        <v>1</v>
      </c>
      <c r="K8035">
        <v>2.3062645018597259</v>
      </c>
      <c r="M8035">
        <v>-1.2198142414860689</v>
      </c>
    </row>
    <row r="8036" spans="3:13" x14ac:dyDescent="0.45">
      <c r="C8036">
        <v>0</v>
      </c>
      <c r="E8036">
        <v>10.588235294117647</v>
      </c>
      <c r="G8036">
        <v>1.153900146484375</v>
      </c>
      <c r="I8036">
        <v>1</v>
      </c>
      <c r="K8036">
        <v>2.6439735830999731</v>
      </c>
      <c r="M8036">
        <v>-1.4705882352941182</v>
      </c>
    </row>
    <row r="8037" spans="3:13" x14ac:dyDescent="0.45">
      <c r="C8037">
        <v>0</v>
      </c>
      <c r="E8037">
        <v>10.294117647058824</v>
      </c>
      <c r="G8037">
        <v>1.92987060546875</v>
      </c>
      <c r="I8037">
        <v>1</v>
      </c>
      <c r="K8037">
        <v>3.8006517899179175</v>
      </c>
      <c r="M8037">
        <v>1.1919504643962837</v>
      </c>
    </row>
    <row r="8038" spans="3:13" x14ac:dyDescent="0.45">
      <c r="C8038">
        <v>2</v>
      </c>
      <c r="E8038">
        <v>10.235294117647058</v>
      </c>
      <c r="G8038">
        <v>3.7663421630859375</v>
      </c>
      <c r="I8038">
        <v>1</v>
      </c>
      <c r="K8038">
        <v>5.8214778697977101</v>
      </c>
      <c r="M8038">
        <v>5.2476780185758507</v>
      </c>
    </row>
    <row r="8039" spans="3:13" x14ac:dyDescent="0.45">
      <c r="C8039">
        <v>1</v>
      </c>
      <c r="E8039">
        <v>11.058823529411764</v>
      </c>
      <c r="G8039">
        <v>7.01812744140625</v>
      </c>
      <c r="I8039">
        <v>1</v>
      </c>
      <c r="K8039">
        <v>8.6329381864562365</v>
      </c>
      <c r="M8039">
        <v>9.09287925696594</v>
      </c>
    </row>
    <row r="8040" spans="3:13" x14ac:dyDescent="0.45">
      <c r="C8040">
        <v>0</v>
      </c>
      <c r="E8040">
        <v>12.411764705882353</v>
      </c>
      <c r="G8040">
        <v>11.49945068359375</v>
      </c>
      <c r="I8040">
        <v>2</v>
      </c>
      <c r="K8040">
        <v>11.976516271070247</v>
      </c>
      <c r="M8040">
        <v>12.346749226006189</v>
      </c>
    </row>
    <row r="8041" spans="3:13" x14ac:dyDescent="0.45">
      <c r="C8041">
        <v>32</v>
      </c>
      <c r="E8041">
        <v>14.176470588235293</v>
      </c>
      <c r="G8041">
        <v>16.367538452148438</v>
      </c>
      <c r="I8041">
        <v>23</v>
      </c>
      <c r="K8041">
        <v>15.472431153872744</v>
      </c>
      <c r="M8041">
        <v>15.102167182662537</v>
      </c>
    </row>
    <row r="8042" spans="3:13" x14ac:dyDescent="0.45">
      <c r="C8042">
        <v>23</v>
      </c>
      <c r="E8042">
        <v>15.647058823529411</v>
      </c>
      <c r="G8042">
        <v>20.5458984375</v>
      </c>
      <c r="I8042">
        <v>24</v>
      </c>
      <c r="K8042">
        <v>18.679458421844021</v>
      </c>
      <c r="M8042">
        <v>18.321981424148603</v>
      </c>
    </row>
    <row r="8043" spans="3:13" x14ac:dyDescent="0.45">
      <c r="C8043">
        <v>24</v>
      </c>
      <c r="E8043">
        <v>17.235294117647058</v>
      </c>
      <c r="G8043">
        <v>23.348297119140625</v>
      </c>
      <c r="I8043">
        <v>24</v>
      </c>
      <c r="K8043">
        <v>21.275821599990209</v>
      </c>
      <c r="M8043">
        <v>21.133126934984514</v>
      </c>
    </row>
    <row r="8044" spans="3:13" x14ac:dyDescent="0.45">
      <c r="C8044">
        <v>29</v>
      </c>
      <c r="E8044">
        <v>17.352941176470587</v>
      </c>
      <c r="G8044">
        <v>24.751190185546875</v>
      </c>
      <c r="I8044">
        <v>24</v>
      </c>
      <c r="K8044">
        <v>23.066939992530504</v>
      </c>
      <c r="M8044">
        <v>25.334365325077393</v>
      </c>
    </row>
    <row r="8045" spans="3:13" x14ac:dyDescent="0.45">
      <c r="C8045">
        <v>24</v>
      </c>
      <c r="E8045">
        <v>17.352941176470587</v>
      </c>
      <c r="G8045">
        <v>25.19305419921875</v>
      </c>
      <c r="I8045">
        <v>24</v>
      </c>
      <c r="K8045">
        <v>24.086305847879846</v>
      </c>
      <c r="M8045">
        <v>28.049535603715164</v>
      </c>
    </row>
    <row r="8046" spans="3:13" x14ac:dyDescent="0.45">
      <c r="C8046">
        <v>27</v>
      </c>
      <c r="E8046">
        <v>17.411764705882351</v>
      </c>
      <c r="G8046">
        <v>25.205154418945313</v>
      </c>
      <c r="I8046">
        <v>24</v>
      </c>
      <c r="K8046">
        <v>24.42811870752281</v>
      </c>
      <c r="M8046">
        <v>28.873065015479874</v>
      </c>
    </row>
    <row r="8047" spans="3:13" x14ac:dyDescent="0.45">
      <c r="C8047">
        <v>22</v>
      </c>
      <c r="E8047">
        <v>17.470588235294116</v>
      </c>
      <c r="G8047">
        <v>25.101806640625</v>
      </c>
      <c r="I8047">
        <v>24</v>
      </c>
      <c r="K8047">
        <v>24.15154141296588</v>
      </c>
      <c r="M8047">
        <v>28.021671826625383</v>
      </c>
    </row>
    <row r="8048" spans="3:13" x14ac:dyDescent="0.45">
      <c r="C8048">
        <v>23</v>
      </c>
      <c r="E8048">
        <v>17.411764705882351</v>
      </c>
      <c r="G8048">
        <v>24.762298583984375</v>
      </c>
      <c r="I8048">
        <v>25</v>
      </c>
      <c r="K8048">
        <v>23.216397032443606</v>
      </c>
      <c r="M8048">
        <v>25.671826625386991</v>
      </c>
    </row>
    <row r="8049" spans="3:13" x14ac:dyDescent="0.45">
      <c r="C8049">
        <v>31</v>
      </c>
      <c r="E8049">
        <v>17.411764705882351</v>
      </c>
      <c r="G8049">
        <v>23.620880126953125</v>
      </c>
      <c r="I8049">
        <v>25</v>
      </c>
      <c r="K8049">
        <v>21.528346869063707</v>
      </c>
      <c r="M8049">
        <v>21.424148606811144</v>
      </c>
    </row>
    <row r="8050" spans="3:13" x14ac:dyDescent="0.45">
      <c r="C8050">
        <v>25</v>
      </c>
      <c r="E8050">
        <v>15.529411764705882</v>
      </c>
      <c r="G8050">
        <v>21.041702270507813</v>
      </c>
      <c r="I8050">
        <v>25</v>
      </c>
      <c r="K8050">
        <v>19.016562361244052</v>
      </c>
      <c r="M8050">
        <v>19.108359133126928</v>
      </c>
    </row>
    <row r="8051" spans="3:13" x14ac:dyDescent="0.45">
      <c r="C8051">
        <v>28</v>
      </c>
      <c r="E8051">
        <v>14.294117647058824</v>
      </c>
      <c r="G8051">
        <v>16.924896240234375</v>
      </c>
      <c r="I8051">
        <v>25</v>
      </c>
      <c r="K8051">
        <v>15.872061439680511</v>
      </c>
      <c r="M8051">
        <v>15.653250773993806</v>
      </c>
    </row>
    <row r="8052" spans="3:13" x14ac:dyDescent="0.45">
      <c r="C8052">
        <v>4</v>
      </c>
      <c r="E8052">
        <v>12.882352941176471</v>
      </c>
      <c r="G8052">
        <v>11.999282836914063</v>
      </c>
      <c r="I8052">
        <v>4</v>
      </c>
      <c r="K8052">
        <v>12.387040421117405</v>
      </c>
      <c r="M8052">
        <v>12.256965944272443</v>
      </c>
    </row>
    <row r="8053" spans="3:13" x14ac:dyDescent="0.45">
      <c r="C8053">
        <v>0</v>
      </c>
      <c r="E8053">
        <v>11.176470588235293</v>
      </c>
      <c r="G8053">
        <v>7.43536376953125</v>
      </c>
      <c r="I8053">
        <v>3</v>
      </c>
      <c r="K8053">
        <v>8.9917196721325414</v>
      </c>
      <c r="M8053">
        <v>9.356037151702786</v>
      </c>
    </row>
    <row r="8054" spans="3:13" x14ac:dyDescent="0.45">
      <c r="C8054">
        <v>1</v>
      </c>
      <c r="E8054">
        <v>11.588235294117647</v>
      </c>
      <c r="G8054">
        <v>4.09967041015625</v>
      </c>
      <c r="I8054">
        <v>1</v>
      </c>
      <c r="K8054">
        <v>6.164042132603134</v>
      </c>
      <c r="M8054">
        <v>4.201238390092878</v>
      </c>
    </row>
    <row r="8055" spans="3:13" x14ac:dyDescent="0.45">
      <c r="C8055">
        <v>3</v>
      </c>
      <c r="E8055">
        <v>11.529411764705882</v>
      </c>
      <c r="G8055">
        <v>2.147735595703125</v>
      </c>
      <c r="I8055">
        <v>1</v>
      </c>
      <c r="K8055">
        <v>4.1366144341712339</v>
      </c>
      <c r="M8055">
        <v>1.3993808049535605</v>
      </c>
    </row>
    <row r="8056" spans="3:13" x14ac:dyDescent="0.45">
      <c r="C8056">
        <v>0</v>
      </c>
      <c r="E8056">
        <v>11.941176470588236</v>
      </c>
      <c r="G8056">
        <v>1.24676513671875</v>
      </c>
      <c r="I8056">
        <v>0</v>
      </c>
      <c r="K8056">
        <v>3.0669789085158374</v>
      </c>
      <c r="M8056">
        <v>-0.6099071207430351</v>
      </c>
    </row>
    <row r="8057" spans="3:13" x14ac:dyDescent="0.45">
      <c r="C8057">
        <v>0</v>
      </c>
      <c r="E8057">
        <v>12.235294117647058</v>
      </c>
      <c r="G8057">
        <v>1.0896453857421875</v>
      </c>
      <c r="I8057">
        <v>0</v>
      </c>
      <c r="K8057">
        <v>2.9967516064578139</v>
      </c>
      <c r="M8057">
        <v>-1.0092879256965959</v>
      </c>
    </row>
    <row r="8058" spans="3:13" x14ac:dyDescent="0.45">
      <c r="C8058">
        <v>0</v>
      </c>
      <c r="E8058">
        <v>12.058823529411764</v>
      </c>
      <c r="G8058">
        <v>1.7348175048828125</v>
      </c>
      <c r="I8058">
        <v>0</v>
      </c>
      <c r="K8058">
        <v>3.9555867801242233</v>
      </c>
      <c r="M8058">
        <v>0.9287925696594419</v>
      </c>
    </row>
    <row r="8059" spans="3:13" x14ac:dyDescent="0.45">
      <c r="C8059">
        <v>2</v>
      </c>
      <c r="E8059">
        <v>12.176470588235293</v>
      </c>
      <c r="G8059">
        <v>3.5805511474609375</v>
      </c>
      <c r="I8059">
        <v>0</v>
      </c>
      <c r="K8059">
        <v>5.9619496094853046</v>
      </c>
      <c r="M8059">
        <v>4.0619195046439618</v>
      </c>
    </row>
    <row r="8060" spans="3:13" x14ac:dyDescent="0.45">
      <c r="C8060">
        <v>0</v>
      </c>
      <c r="E8060">
        <v>11.823529411764707</v>
      </c>
      <c r="G8060">
        <v>7.000335693359375</v>
      </c>
      <c r="I8060">
        <v>0</v>
      </c>
      <c r="K8060">
        <v>8.8883830288221617</v>
      </c>
      <c r="M8060">
        <v>9.3281733746130016</v>
      </c>
    </row>
    <row r="8061" spans="3:13" x14ac:dyDescent="0.45">
      <c r="C8061">
        <v>0</v>
      </c>
      <c r="E8061">
        <v>13.352941176470589</v>
      </c>
      <c r="G8061">
        <v>11.843475341796875</v>
      </c>
      <c r="I8061">
        <v>2</v>
      </c>
      <c r="K8061">
        <v>12.504070106735787</v>
      </c>
      <c r="M8061">
        <v>12.637770897832818</v>
      </c>
    </row>
    <row r="8062" spans="3:13" x14ac:dyDescent="0.45">
      <c r="C8062">
        <v>31</v>
      </c>
      <c r="E8062">
        <v>15</v>
      </c>
      <c r="G8062">
        <v>17.226547241210938</v>
      </c>
      <c r="I8062">
        <v>26</v>
      </c>
      <c r="K8062">
        <v>16.322006527226328</v>
      </c>
      <c r="M8062">
        <v>15.990712074303403</v>
      </c>
    </row>
    <row r="8063" spans="3:13" x14ac:dyDescent="0.45">
      <c r="C8063">
        <v>26</v>
      </c>
      <c r="E8063">
        <v>16.529411764705884</v>
      </c>
      <c r="G8063">
        <v>21.922698974609375</v>
      </c>
      <c r="I8063">
        <v>28</v>
      </c>
      <c r="K8063">
        <v>19.847342135239263</v>
      </c>
      <c r="M8063">
        <v>19.421052631578942</v>
      </c>
    </row>
    <row r="8064" spans="3:13" x14ac:dyDescent="0.45">
      <c r="C8064">
        <v>29</v>
      </c>
      <c r="E8064">
        <v>17.823529411764707</v>
      </c>
      <c r="G8064">
        <v>25.072860717773438</v>
      </c>
      <c r="I8064">
        <v>28</v>
      </c>
      <c r="K8064">
        <v>22.688426701822348</v>
      </c>
      <c r="M8064">
        <v>22.950464396284829</v>
      </c>
    </row>
    <row r="8065" spans="3:13" x14ac:dyDescent="0.45">
      <c r="C8065">
        <v>28</v>
      </c>
      <c r="E8065">
        <v>17.823529411764707</v>
      </c>
      <c r="G8065">
        <v>26.5888671875</v>
      </c>
      <c r="I8065">
        <v>28</v>
      </c>
      <c r="K8065">
        <v>24.614325963256398</v>
      </c>
      <c r="M8065">
        <v>27.349845201238384</v>
      </c>
    </row>
    <row r="8066" spans="3:13" x14ac:dyDescent="0.45">
      <c r="C8066">
        <v>28</v>
      </c>
      <c r="E8066">
        <v>17.882352941176471</v>
      </c>
      <c r="G8066">
        <v>26.979202270507813</v>
      </c>
      <c r="I8066">
        <v>28</v>
      </c>
      <c r="K8066">
        <v>25.641405465921363</v>
      </c>
      <c r="M8066">
        <v>29.808049535603711</v>
      </c>
    </row>
    <row r="8067" spans="3:13" x14ac:dyDescent="0.45">
      <c r="C8067">
        <v>27</v>
      </c>
      <c r="E8067">
        <v>18.058823529411764</v>
      </c>
      <c r="G8067">
        <v>26.867233276367188</v>
      </c>
      <c r="I8067">
        <v>28</v>
      </c>
      <c r="K8067">
        <v>25.866893105496125</v>
      </c>
      <c r="M8067">
        <v>30.306501547987612</v>
      </c>
    </row>
    <row r="8068" spans="3:13" x14ac:dyDescent="0.45">
      <c r="C8068">
        <v>22</v>
      </c>
      <c r="E8068">
        <v>18.058823529411764</v>
      </c>
      <c r="G8068">
        <v>26.560028076171875</v>
      </c>
      <c r="I8068">
        <v>28</v>
      </c>
      <c r="K8068">
        <v>25.353229900030907</v>
      </c>
      <c r="M8068">
        <v>29.362229102167177</v>
      </c>
    </row>
    <row r="8069" spans="3:13" x14ac:dyDescent="0.45">
      <c r="C8069">
        <v>30</v>
      </c>
      <c r="E8069">
        <v>18.058823529411764</v>
      </c>
      <c r="G8069">
        <v>25.84539794921875</v>
      </c>
      <c r="I8069">
        <v>27</v>
      </c>
      <c r="K8069">
        <v>24.086861911870624</v>
      </c>
      <c r="M8069">
        <v>26.622291021671824</v>
      </c>
    </row>
    <row r="8070" spans="3:13" x14ac:dyDescent="0.45">
      <c r="C8070">
        <v>28</v>
      </c>
      <c r="E8070">
        <v>18.058823529411764</v>
      </c>
      <c r="G8070">
        <v>24.125045776367188</v>
      </c>
      <c r="I8070">
        <v>27</v>
      </c>
      <c r="K8070">
        <v>22.01384208884707</v>
      </c>
      <c r="M8070">
        <v>21.981424148606806</v>
      </c>
    </row>
    <row r="8071" spans="3:13" x14ac:dyDescent="0.45">
      <c r="C8071">
        <v>27</v>
      </c>
      <c r="E8071">
        <v>16.235294117647058</v>
      </c>
      <c r="G8071">
        <v>20.90093994140625</v>
      </c>
      <c r="I8071">
        <v>27</v>
      </c>
      <c r="K8071">
        <v>19.133448043254781</v>
      </c>
      <c r="M8071">
        <v>19.086687306501545</v>
      </c>
    </row>
    <row r="8072" spans="3:13" x14ac:dyDescent="0.45">
      <c r="C8072">
        <v>25</v>
      </c>
      <c r="E8072">
        <v>14.764705882352942</v>
      </c>
      <c r="G8072">
        <v>16.32147216796875</v>
      </c>
      <c r="I8072">
        <v>25</v>
      </c>
      <c r="K8072">
        <v>15.700207802449018</v>
      </c>
      <c r="M8072">
        <v>15.461300309597522</v>
      </c>
    </row>
    <row r="8073" spans="3:13" x14ac:dyDescent="0.45">
      <c r="C8073">
        <v>0</v>
      </c>
      <c r="E8073">
        <v>13.058823529411764</v>
      </c>
      <c r="G8073">
        <v>11.28192138671875</v>
      </c>
      <c r="I8073">
        <v>3</v>
      </c>
      <c r="K8073">
        <v>12.057054422316526</v>
      </c>
      <c r="M8073">
        <v>12.120743034055726</v>
      </c>
    </row>
    <row r="8074" spans="3:13" x14ac:dyDescent="0.45">
      <c r="C8074">
        <v>1</v>
      </c>
      <c r="E8074">
        <v>11.411764705882353</v>
      </c>
      <c r="G8074">
        <v>6.901885986328125</v>
      </c>
      <c r="I8074">
        <v>2</v>
      </c>
      <c r="K8074">
        <v>8.6360518269028077</v>
      </c>
      <c r="M8074">
        <v>8.8142414860681075</v>
      </c>
    </row>
    <row r="8075" spans="3:13" x14ac:dyDescent="0.45">
      <c r="C8075">
        <v>3</v>
      </c>
      <c r="E8075">
        <v>9.764705882352942</v>
      </c>
      <c r="G8075">
        <v>3.8374176025390625</v>
      </c>
      <c r="I8075">
        <v>1</v>
      </c>
      <c r="K8075">
        <v>5.7733819950166465</v>
      </c>
      <c r="M8075">
        <v>5.7801857585139302</v>
      </c>
    </row>
    <row r="8076" spans="3:13" x14ac:dyDescent="0.45">
      <c r="C8076">
        <v>2</v>
      </c>
      <c r="E8076">
        <v>9.9411764705882355</v>
      </c>
      <c r="G8076">
        <v>2.05078125</v>
      </c>
      <c r="I8076">
        <v>1</v>
      </c>
      <c r="K8076">
        <v>3.7048146331641529</v>
      </c>
      <c r="M8076">
        <v>1.1238390092879251</v>
      </c>
    </row>
    <row r="8077" spans="3:13" x14ac:dyDescent="0.45">
      <c r="C8077">
        <v>0</v>
      </c>
      <c r="E8077">
        <v>10.235294117647058</v>
      </c>
      <c r="G8077">
        <v>1.1270904541015625</v>
      </c>
      <c r="I8077">
        <v>0</v>
      </c>
      <c r="K8077">
        <v>2.4416350594081973</v>
      </c>
      <c r="M8077">
        <v>-1.9721362229102173</v>
      </c>
    </row>
    <row r="8078" spans="3:13" x14ac:dyDescent="0.45">
      <c r="C8078">
        <v>0</v>
      </c>
      <c r="E8078">
        <v>10.117647058823529</v>
      </c>
      <c r="G8078">
        <v>0.70904541015625</v>
      </c>
      <c r="I8078">
        <v>0</v>
      </c>
      <c r="K8078">
        <v>1.9558459492420921</v>
      </c>
      <c r="M8078">
        <v>-2.6904024767801866</v>
      </c>
    </row>
    <row r="8079" spans="3:13" x14ac:dyDescent="0.45">
      <c r="C8079">
        <v>0</v>
      </c>
      <c r="E8079">
        <v>10</v>
      </c>
      <c r="G8079">
        <v>0.7192535400390625</v>
      </c>
      <c r="I8079">
        <v>0</v>
      </c>
      <c r="K8079">
        <v>2.2698767402633124</v>
      </c>
      <c r="M8079">
        <v>-1.5263157894736843</v>
      </c>
    </row>
    <row r="8080" spans="3:13" x14ac:dyDescent="0.45">
      <c r="C8080">
        <v>1</v>
      </c>
      <c r="E8080">
        <v>10.235294117647058</v>
      </c>
      <c r="G8080">
        <v>1.401702880859375</v>
      </c>
      <c r="I8080">
        <v>0</v>
      </c>
      <c r="K8080">
        <v>3.4564031424688855</v>
      </c>
      <c r="M8080">
        <v>0.98452012383900867</v>
      </c>
    </row>
    <row r="8081" spans="3:13" x14ac:dyDescent="0.45">
      <c r="C8081">
        <v>0</v>
      </c>
      <c r="E8081">
        <v>10.058823529411764</v>
      </c>
      <c r="G8081">
        <v>3.241485595703125</v>
      </c>
      <c r="I8081">
        <v>0</v>
      </c>
      <c r="K8081">
        <v>5.5559298373032666</v>
      </c>
      <c r="M8081">
        <v>5.8204334365325057</v>
      </c>
    </row>
    <row r="8082" spans="3:13" x14ac:dyDescent="0.45">
      <c r="C8082">
        <v>0</v>
      </c>
      <c r="E8082">
        <v>11.529411764705882</v>
      </c>
      <c r="G8082">
        <v>6.654205322265625</v>
      </c>
      <c r="I8082">
        <v>0</v>
      </c>
      <c r="K8082">
        <v>8.5494624891134841</v>
      </c>
      <c r="M8082">
        <v>8.9349845201238391</v>
      </c>
    </row>
    <row r="8083" spans="3:13" x14ac:dyDescent="0.45">
      <c r="C8083">
        <v>0</v>
      </c>
      <c r="E8083">
        <v>13.058823529411764</v>
      </c>
      <c r="G8083">
        <v>11.503143310546875</v>
      </c>
      <c r="I8083">
        <v>0</v>
      </c>
      <c r="K8083">
        <v>12.153152362984683</v>
      </c>
      <c r="M8083">
        <v>12.139318885448915</v>
      </c>
    </row>
    <row r="8084" spans="3:13" x14ac:dyDescent="0.45">
      <c r="C8084">
        <v>30</v>
      </c>
      <c r="E8084">
        <v>14.529411764705882</v>
      </c>
      <c r="G8084">
        <v>16.888336181640625</v>
      </c>
      <c r="I8084">
        <v>27</v>
      </c>
      <c r="K8084">
        <v>15.948352950004358</v>
      </c>
      <c r="M8084">
        <v>15.613003095975227</v>
      </c>
    </row>
    <row r="8085" spans="3:13" x14ac:dyDescent="0.45">
      <c r="C8085">
        <v>27</v>
      </c>
      <c r="E8085">
        <v>15.882352941176471</v>
      </c>
      <c r="G8085">
        <v>21.559738159179688</v>
      </c>
      <c r="I8085">
        <v>27</v>
      </c>
      <c r="K8085">
        <v>19.441051985593301</v>
      </c>
      <c r="M8085">
        <v>19.266253869969034</v>
      </c>
    </row>
    <row r="8086" spans="3:13" x14ac:dyDescent="0.45">
      <c r="C8086">
        <v>28</v>
      </c>
      <c r="E8086">
        <v>15.882352941176471</v>
      </c>
      <c r="G8086">
        <v>24.65460205078125</v>
      </c>
      <c r="I8086">
        <v>27</v>
      </c>
      <c r="K8086">
        <v>22.175433220772856</v>
      </c>
      <c r="M8086">
        <v>24.058823529411757</v>
      </c>
    </row>
    <row r="8087" spans="3:13" x14ac:dyDescent="0.45">
      <c r="C8087">
        <v>26</v>
      </c>
      <c r="E8087">
        <v>16.117647058823529</v>
      </c>
      <c r="G8087">
        <v>26.09332275390625</v>
      </c>
      <c r="I8087">
        <v>27</v>
      </c>
      <c r="K8087">
        <v>23.95234494074592</v>
      </c>
      <c r="M8087">
        <v>26.919504643962842</v>
      </c>
    </row>
    <row r="8088" spans="3:13" x14ac:dyDescent="0.45">
      <c r="C8088">
        <v>31</v>
      </c>
      <c r="E8088">
        <v>16.117647058823529</v>
      </c>
      <c r="G8088">
        <v>26.367355346679688</v>
      </c>
      <c r="I8088">
        <v>27</v>
      </c>
      <c r="K8088">
        <v>24.722160521914702</v>
      </c>
      <c r="M8088">
        <v>28.554179566563459</v>
      </c>
    </row>
    <row r="8089" spans="3:13" x14ac:dyDescent="0.45">
      <c r="C8089">
        <v>22</v>
      </c>
      <c r="E8089">
        <v>16.294117647058822</v>
      </c>
      <c r="G8089">
        <v>26.01220703125</v>
      </c>
      <c r="I8089">
        <v>26</v>
      </c>
      <c r="K8089">
        <v>24.551217376899178</v>
      </c>
      <c r="M8089">
        <v>28.349845201238384</v>
      </c>
    </row>
    <row r="8090" spans="3:13" x14ac:dyDescent="0.45">
      <c r="C8090">
        <v>25</v>
      </c>
      <c r="E8090">
        <v>16.352941176470587</v>
      </c>
      <c r="G8090">
        <v>25.169906616210938</v>
      </c>
      <c r="I8090">
        <v>26</v>
      </c>
      <c r="K8090">
        <v>23.491245768273298</v>
      </c>
      <c r="M8090">
        <v>26.770897832817329</v>
      </c>
    </row>
    <row r="8091" spans="3:13" x14ac:dyDescent="0.45">
      <c r="C8091">
        <v>27</v>
      </c>
      <c r="E8091">
        <v>16.352941176470587</v>
      </c>
      <c r="G8091">
        <v>23.499908447265625</v>
      </c>
      <c r="I8091">
        <v>25</v>
      </c>
      <c r="K8091">
        <v>21.579429345057637</v>
      </c>
      <c r="M8091">
        <v>23.588235294117645</v>
      </c>
    </row>
    <row r="8092" spans="3:13" x14ac:dyDescent="0.45">
      <c r="C8092">
        <v>28</v>
      </c>
      <c r="E8092">
        <v>16.411764705882351</v>
      </c>
      <c r="G8092">
        <v>20.540939331054688</v>
      </c>
      <c r="I8092">
        <v>25</v>
      </c>
      <c r="K8092">
        <v>18.900438333281606</v>
      </c>
      <c r="M8092">
        <v>18.619195046439625</v>
      </c>
    </row>
    <row r="8093" spans="3:13" x14ac:dyDescent="0.45">
      <c r="C8093">
        <v>25</v>
      </c>
      <c r="E8093">
        <v>14.705882352941176</v>
      </c>
      <c r="G8093">
        <v>16.302032470703125</v>
      </c>
      <c r="I8093">
        <v>25</v>
      </c>
      <c r="K8093">
        <v>15.632611038651232</v>
      </c>
      <c r="M8093">
        <v>15.504643962848295</v>
      </c>
    </row>
    <row r="8094" spans="3:13" x14ac:dyDescent="0.45">
      <c r="C8094">
        <v>0</v>
      </c>
      <c r="E8094">
        <v>13.117647058823529</v>
      </c>
      <c r="G8094">
        <v>11.52545166015625</v>
      </c>
      <c r="I8094">
        <v>4</v>
      </c>
      <c r="K8094">
        <v>12.168680962425077</v>
      </c>
      <c r="M8094">
        <v>12.185758513931885</v>
      </c>
    </row>
    <row r="8095" spans="3:13" x14ac:dyDescent="0.45">
      <c r="C8095">
        <v>4</v>
      </c>
      <c r="E8095">
        <v>11.470588235294118</v>
      </c>
      <c r="G8095">
        <v>7.284027099609375</v>
      </c>
      <c r="I8095">
        <v>4</v>
      </c>
      <c r="K8095">
        <v>8.8932089458615202</v>
      </c>
      <c r="M8095">
        <v>9.0247678018575836</v>
      </c>
    </row>
    <row r="8096" spans="3:13" x14ac:dyDescent="0.45">
      <c r="C8096">
        <v>0</v>
      </c>
      <c r="E8096">
        <v>10.058823529411764</v>
      </c>
      <c r="G8096">
        <v>4.2812042236328125</v>
      </c>
      <c r="I8096">
        <v>1</v>
      </c>
      <c r="K8096">
        <v>6.1383544698330956</v>
      </c>
      <c r="M8096">
        <v>5.7647058823529393</v>
      </c>
    </row>
    <row r="8097" spans="3:13" x14ac:dyDescent="0.45">
      <c r="C8097">
        <v>4</v>
      </c>
      <c r="E8097">
        <v>9.6470588235294112</v>
      </c>
      <c r="G8097">
        <v>2.533538818359375</v>
      </c>
      <c r="I8097">
        <v>1</v>
      </c>
      <c r="K8097">
        <v>4.1115648951960857</v>
      </c>
      <c r="M8097">
        <v>2.0773993808049527</v>
      </c>
    </row>
    <row r="8098" spans="3:13" x14ac:dyDescent="0.45">
      <c r="C8098">
        <v>1</v>
      </c>
      <c r="E8098">
        <v>10</v>
      </c>
      <c r="G8098">
        <v>1.6318817138671875</v>
      </c>
      <c r="I8098">
        <v>1</v>
      </c>
      <c r="K8098">
        <v>2.857573412829546</v>
      </c>
      <c r="M8098">
        <v>-1.0495356037151706</v>
      </c>
    </row>
    <row r="8099" spans="3:13" x14ac:dyDescent="0.45">
      <c r="C8099">
        <v>0</v>
      </c>
      <c r="E8099">
        <v>10.117647058823529</v>
      </c>
      <c r="G8099">
        <v>1.192474365234375</v>
      </c>
      <c r="I8099">
        <v>1</v>
      </c>
      <c r="K8099">
        <v>2.3333952020742896</v>
      </c>
      <c r="M8099">
        <v>-2.179566563467493</v>
      </c>
    </row>
    <row r="8100" spans="3:13" x14ac:dyDescent="0.45">
      <c r="C8100">
        <v>1</v>
      </c>
      <c r="E8100">
        <v>10</v>
      </c>
      <c r="G8100">
        <v>1.1193084716796875</v>
      </c>
      <c r="I8100">
        <v>1</v>
      </c>
      <c r="K8100">
        <v>2.5492168589212625</v>
      </c>
      <c r="M8100">
        <v>-1.2724458204334368</v>
      </c>
    </row>
    <row r="8101" spans="3:13" x14ac:dyDescent="0.45">
      <c r="C8101">
        <v>1</v>
      </c>
      <c r="E8101">
        <v>9.764705882352942</v>
      </c>
      <c r="G8101">
        <v>1.6513519287109375</v>
      </c>
      <c r="I8101">
        <v>1</v>
      </c>
      <c r="K8101">
        <v>3.5678335946538247</v>
      </c>
      <c r="M8101">
        <v>1.501547987616098</v>
      </c>
    </row>
    <row r="8102" spans="3:13" x14ac:dyDescent="0.45">
      <c r="C8102">
        <v>0</v>
      </c>
      <c r="E8102">
        <v>9.9411764705882355</v>
      </c>
      <c r="G8102">
        <v>3.2640380859375</v>
      </c>
      <c r="I8102">
        <v>1</v>
      </c>
      <c r="K8102">
        <v>5.4655250420787329</v>
      </c>
      <c r="M8102">
        <v>5.3715170278637761</v>
      </c>
    </row>
    <row r="8103" spans="3:13" x14ac:dyDescent="0.45">
      <c r="C8103">
        <v>0</v>
      </c>
      <c r="E8103">
        <v>11.411764705882353</v>
      </c>
      <c r="G8103">
        <v>6.3673248291015625</v>
      </c>
      <c r="I8103">
        <v>1</v>
      </c>
      <c r="K8103">
        <v>8.2165129469863825</v>
      </c>
      <c r="M8103">
        <v>8.2383900928792553</v>
      </c>
    </row>
    <row r="8104" spans="3:13" x14ac:dyDescent="0.45">
      <c r="C8104">
        <v>2</v>
      </c>
      <c r="E8104">
        <v>12.352941176470589</v>
      </c>
      <c r="G8104">
        <v>10.857421875</v>
      </c>
      <c r="I8104">
        <v>2</v>
      </c>
      <c r="K8104">
        <v>11.552923517548212</v>
      </c>
      <c r="M8104">
        <v>12.015479876160988</v>
      </c>
    </row>
    <row r="8105" spans="3:13" x14ac:dyDescent="0.45">
      <c r="C8105">
        <v>24</v>
      </c>
      <c r="E8105">
        <v>14</v>
      </c>
      <c r="G8105">
        <v>15.90887451171875</v>
      </c>
      <c r="I8105">
        <v>24</v>
      </c>
      <c r="K8105">
        <v>15.117336143896688</v>
      </c>
      <c r="M8105">
        <v>14.764705882352935</v>
      </c>
    </row>
    <row r="8106" spans="3:13" x14ac:dyDescent="0.45">
      <c r="C8106">
        <v>28</v>
      </c>
      <c r="E8106">
        <v>15.529411764705882</v>
      </c>
      <c r="G8106">
        <v>20.345565795898438</v>
      </c>
      <c r="I8106">
        <v>25</v>
      </c>
      <c r="K8106">
        <v>18.43806262443384</v>
      </c>
      <c r="M8106">
        <v>17.854489164086687</v>
      </c>
    </row>
    <row r="8107" spans="3:13" x14ac:dyDescent="0.45">
      <c r="C8107">
        <v>27</v>
      </c>
      <c r="E8107">
        <v>15.470588235294118</v>
      </c>
      <c r="G8107">
        <v>23.344573974609375</v>
      </c>
      <c r="I8107">
        <v>25</v>
      </c>
      <c r="K8107">
        <v>21.080322932843945</v>
      </c>
      <c r="M8107">
        <v>22.696594427244577</v>
      </c>
    </row>
    <row r="8108" spans="3:13" x14ac:dyDescent="0.45">
      <c r="C8108">
        <v>25</v>
      </c>
      <c r="E8108">
        <v>15.470588235294118</v>
      </c>
      <c r="G8108">
        <v>24.826156616210938</v>
      </c>
      <c r="I8108">
        <v>25</v>
      </c>
      <c r="K8108">
        <v>22.843303779076248</v>
      </c>
      <c r="M8108">
        <v>25.845201238390089</v>
      </c>
    </row>
    <row r="8109" spans="3:13" x14ac:dyDescent="0.45">
      <c r="C8109">
        <v>24</v>
      </c>
      <c r="E8109">
        <v>15.470588235294118</v>
      </c>
      <c r="G8109">
        <v>25.235626220703125</v>
      </c>
      <c r="I8109">
        <v>25</v>
      </c>
      <c r="K8109">
        <v>23.675145320280031</v>
      </c>
      <c r="M8109">
        <v>27.417956656346743</v>
      </c>
    </row>
    <row r="8110" spans="3:13" x14ac:dyDescent="0.45">
      <c r="C8110">
        <v>28</v>
      </c>
      <c r="E8110">
        <v>15.529411764705882</v>
      </c>
      <c r="G8110">
        <v>25.036285400390625</v>
      </c>
      <c r="I8110">
        <v>25</v>
      </c>
      <c r="K8110">
        <v>23.614461567387341</v>
      </c>
      <c r="M8110">
        <v>27.402476780185758</v>
      </c>
    </row>
    <row r="8111" spans="3:13" x14ac:dyDescent="0.45">
      <c r="C8111">
        <v>25</v>
      </c>
      <c r="E8111">
        <v>15.705882352941176</v>
      </c>
      <c r="G8111">
        <v>24.344070434570313</v>
      </c>
      <c r="I8111">
        <v>25</v>
      </c>
      <c r="K8111">
        <v>22.699628074890455</v>
      </c>
      <c r="M8111">
        <v>25.727554179566557</v>
      </c>
    </row>
    <row r="8112" spans="3:13" x14ac:dyDescent="0.45">
      <c r="C8112">
        <v>20</v>
      </c>
      <c r="E8112">
        <v>15.705882352941176</v>
      </c>
      <c r="G8112">
        <v>22.861175537109375</v>
      </c>
      <c r="I8112">
        <v>25</v>
      </c>
      <c r="K8112">
        <v>20.940521584403722</v>
      </c>
      <c r="M8112">
        <v>22.752321981424146</v>
      </c>
    </row>
    <row r="8113" spans="3:13" x14ac:dyDescent="0.45">
      <c r="C8113">
        <v>28</v>
      </c>
      <c r="E8113">
        <v>15.647058823529411</v>
      </c>
      <c r="G8113">
        <v>20.134841918945313</v>
      </c>
      <c r="I8113">
        <v>25</v>
      </c>
      <c r="K8113">
        <v>18.400353369153901</v>
      </c>
      <c r="M8113">
        <v>18.294117647058822</v>
      </c>
    </row>
    <row r="8114" spans="3:13" x14ac:dyDescent="0.45">
      <c r="C8114">
        <v>30</v>
      </c>
      <c r="E8114">
        <v>14.235294117647058</v>
      </c>
      <c r="G8114">
        <v>16.07275390625</v>
      </c>
      <c r="I8114">
        <v>20</v>
      </c>
      <c r="K8114">
        <v>15.246673545960718</v>
      </c>
      <c r="M8114">
        <v>14.999999999999996</v>
      </c>
    </row>
    <row r="8115" spans="3:13" x14ac:dyDescent="0.45">
      <c r="C8115">
        <v>0</v>
      </c>
      <c r="E8115">
        <v>12.588235294117647</v>
      </c>
      <c r="G8115">
        <v>11.315841674804688</v>
      </c>
      <c r="I8115">
        <v>1</v>
      </c>
      <c r="K8115">
        <v>11.847837933442181</v>
      </c>
      <c r="M8115">
        <v>11.941176470588234</v>
      </c>
    </row>
    <row r="8116" spans="3:13" x14ac:dyDescent="0.45">
      <c r="C8116">
        <v>0</v>
      </c>
      <c r="E8116">
        <v>11.176470588235293</v>
      </c>
      <c r="G8116">
        <v>6.98602294921875</v>
      </c>
      <c r="I8116">
        <v>1</v>
      </c>
      <c r="K8116">
        <v>8.6212003741158139</v>
      </c>
      <c r="M8116">
        <v>8.7182662538699667</v>
      </c>
    </row>
    <row r="8117" spans="3:13" x14ac:dyDescent="0.45">
      <c r="C8117">
        <v>1</v>
      </c>
      <c r="E8117">
        <v>9.764705882352942</v>
      </c>
      <c r="G8117">
        <v>3.9415740966796875</v>
      </c>
      <c r="I8117">
        <v>1</v>
      </c>
      <c r="K8117">
        <v>5.9077734341666508</v>
      </c>
      <c r="M8117">
        <v>5.7925696594427238</v>
      </c>
    </row>
    <row r="8118" spans="3:13" x14ac:dyDescent="0.45">
      <c r="C8118">
        <v>2</v>
      </c>
      <c r="E8118">
        <v>9.8235294117647065</v>
      </c>
      <c r="G8118">
        <v>2.2793121337890625</v>
      </c>
      <c r="I8118">
        <v>1</v>
      </c>
      <c r="K8118">
        <v>3.9471643630298119</v>
      </c>
      <c r="M8118">
        <v>1.5294117647058814</v>
      </c>
    </row>
    <row r="8119" spans="3:13" x14ac:dyDescent="0.45">
      <c r="C8119">
        <v>3</v>
      </c>
      <c r="E8119">
        <v>9.6470588235294112</v>
      </c>
      <c r="G8119">
        <v>1.52947998046875</v>
      </c>
      <c r="I8119">
        <v>1</v>
      </c>
      <c r="K8119">
        <v>2.7568111800138446</v>
      </c>
      <c r="M8119">
        <v>-0.71826625386996956</v>
      </c>
    </row>
    <row r="8120" spans="3:13" x14ac:dyDescent="0.45">
      <c r="C8120">
        <v>0</v>
      </c>
      <c r="E8120">
        <v>9.5882352941176467</v>
      </c>
      <c r="G8120">
        <v>1.2154541015625</v>
      </c>
      <c r="I8120">
        <v>1</v>
      </c>
      <c r="K8120">
        <v>2.3110376121536267</v>
      </c>
      <c r="M8120">
        <v>-1.4798761609907127</v>
      </c>
    </row>
    <row r="8121" spans="3:13" x14ac:dyDescent="0.45">
      <c r="C8121">
        <v>1</v>
      </c>
      <c r="E8121">
        <v>9.764705882352942</v>
      </c>
      <c r="G8121">
        <v>1.2251129150390625</v>
      </c>
      <c r="I8121">
        <v>1</v>
      </c>
      <c r="K8121">
        <v>2.5911019810455986</v>
      </c>
      <c r="M8121">
        <v>-1.1950464396284834</v>
      </c>
    </row>
    <row r="8122" spans="3:13" x14ac:dyDescent="0.45">
      <c r="C8122">
        <v>0</v>
      </c>
      <c r="E8122">
        <v>9.4705882352941178</v>
      </c>
      <c r="G8122">
        <v>1.8300933837890625</v>
      </c>
      <c r="I8122">
        <v>1</v>
      </c>
      <c r="K8122">
        <v>3.6179263508198432</v>
      </c>
      <c r="M8122">
        <v>1.2662538699690393</v>
      </c>
    </row>
    <row r="8123" spans="3:13" x14ac:dyDescent="0.45">
      <c r="C8123">
        <v>0</v>
      </c>
      <c r="E8123">
        <v>9.0588235294117645</v>
      </c>
      <c r="G8123">
        <v>3.4839935302734375</v>
      </c>
      <c r="I8123">
        <v>1</v>
      </c>
      <c r="K8123">
        <v>5.4390333314480825</v>
      </c>
      <c r="M8123">
        <v>5.6501547987616085</v>
      </c>
    </row>
    <row r="8124" spans="3:13" x14ac:dyDescent="0.45">
      <c r="C8124">
        <v>3</v>
      </c>
      <c r="E8124">
        <v>10.705882352941176</v>
      </c>
      <c r="G8124">
        <v>6.492156982421875</v>
      </c>
      <c r="I8124">
        <v>1</v>
      </c>
      <c r="K8124">
        <v>8.0349640071645361</v>
      </c>
      <c r="M8124">
        <v>8.0154798761609882</v>
      </c>
    </row>
    <row r="8125" spans="3:13" x14ac:dyDescent="0.45">
      <c r="C8125">
        <v>1</v>
      </c>
      <c r="E8125">
        <v>12.235294117647058</v>
      </c>
      <c r="G8125">
        <v>10.656875610351563</v>
      </c>
      <c r="I8125">
        <v>3</v>
      </c>
      <c r="K8125">
        <v>11.135922641177649</v>
      </c>
      <c r="M8125">
        <v>10.857585139318882</v>
      </c>
    </row>
    <row r="8126" spans="3:13" x14ac:dyDescent="0.45">
      <c r="C8126">
        <v>25</v>
      </c>
      <c r="E8126">
        <v>13.647058823529411</v>
      </c>
      <c r="G8126">
        <v>15.182815551757813</v>
      </c>
      <c r="I8126">
        <v>23</v>
      </c>
      <c r="K8126">
        <v>14.39904050610736</v>
      </c>
      <c r="M8126">
        <v>13.962848297213618</v>
      </c>
    </row>
    <row r="8127" spans="3:13" x14ac:dyDescent="0.45">
      <c r="C8127">
        <v>25</v>
      </c>
      <c r="E8127">
        <v>14.941176470588236</v>
      </c>
      <c r="G8127">
        <v>19.062454223632813</v>
      </c>
      <c r="I8127">
        <v>24</v>
      </c>
      <c r="K8127">
        <v>17.438768088894378</v>
      </c>
      <c r="M8127">
        <v>17.182662538699688</v>
      </c>
    </row>
    <row r="8128" spans="3:13" x14ac:dyDescent="0.45">
      <c r="C8128">
        <v>24</v>
      </c>
      <c r="E8128">
        <v>16.529411764705884</v>
      </c>
      <c r="G8128">
        <v>21.692291259765625</v>
      </c>
      <c r="I8128">
        <v>24</v>
      </c>
      <c r="K8128">
        <v>19.979883199483066</v>
      </c>
      <c r="M8128">
        <v>19.925696594427237</v>
      </c>
    </row>
    <row r="8129" spans="3:13" x14ac:dyDescent="0.45">
      <c r="C8129">
        <v>23</v>
      </c>
      <c r="E8129">
        <v>16.529411764705884</v>
      </c>
      <c r="G8129">
        <v>23.159164428710938</v>
      </c>
      <c r="I8129">
        <v>23</v>
      </c>
      <c r="K8129">
        <v>21.836589813483627</v>
      </c>
      <c r="M8129">
        <v>24.263157894736835</v>
      </c>
    </row>
    <row r="8130" spans="3:13" x14ac:dyDescent="0.45">
      <c r="C8130">
        <v>23</v>
      </c>
      <c r="E8130">
        <v>16.647058823529413</v>
      </c>
      <c r="G8130">
        <v>23.962356567382813</v>
      </c>
      <c r="I8130">
        <v>23</v>
      </c>
      <c r="K8130">
        <v>23.032243908526087</v>
      </c>
      <c r="M8130">
        <v>26.783281733746126</v>
      </c>
    </row>
    <row r="8131" spans="3:13" x14ac:dyDescent="0.45">
      <c r="C8131">
        <v>23</v>
      </c>
      <c r="E8131">
        <v>16.647058823529413</v>
      </c>
      <c r="G8131">
        <v>24.506683349609375</v>
      </c>
      <c r="I8131">
        <v>24</v>
      </c>
      <c r="K8131">
        <v>23.596892463891056</v>
      </c>
      <c r="M8131">
        <v>27.839009287925695</v>
      </c>
    </row>
    <row r="8132" spans="3:13" x14ac:dyDescent="0.45">
      <c r="C8132">
        <v>28</v>
      </c>
      <c r="E8132">
        <v>16.647058823529413</v>
      </c>
      <c r="G8132">
        <v>24.814743041992188</v>
      </c>
      <c r="I8132">
        <v>25</v>
      </c>
      <c r="K8132">
        <v>23.513638489185961</v>
      </c>
      <c r="M8132">
        <v>27.142414860681111</v>
      </c>
    </row>
    <row r="8133" spans="3:13" x14ac:dyDescent="0.45">
      <c r="C8133">
        <v>26</v>
      </c>
      <c r="E8133">
        <v>16.470588235294116</v>
      </c>
      <c r="G8133">
        <v>24.554458618164063</v>
      </c>
      <c r="I8133">
        <v>25</v>
      </c>
      <c r="K8133">
        <v>22.689331501280886</v>
      </c>
      <c r="M8133">
        <v>25.046439628482968</v>
      </c>
    </row>
    <row r="8134" spans="3:13" x14ac:dyDescent="0.45">
      <c r="C8134">
        <v>25</v>
      </c>
      <c r="E8134">
        <v>16.588235294117649</v>
      </c>
      <c r="G8134">
        <v>23.226715087890625</v>
      </c>
      <c r="I8134">
        <v>25</v>
      </c>
      <c r="K8134">
        <v>21.036039894131044</v>
      </c>
      <c r="M8134">
        <v>20.944272445820427</v>
      </c>
    </row>
    <row r="8135" spans="3:13" x14ac:dyDescent="0.45">
      <c r="C8135">
        <v>24</v>
      </c>
      <c r="E8135">
        <v>15.235294117647058</v>
      </c>
      <c r="G8135">
        <v>20.441513061523438</v>
      </c>
      <c r="I8135">
        <v>25</v>
      </c>
      <c r="K8135">
        <v>18.521084423434019</v>
      </c>
      <c r="M8135">
        <v>18.195046439628481</v>
      </c>
    </row>
    <row r="8136" spans="3:13" x14ac:dyDescent="0.45">
      <c r="C8136">
        <v>30</v>
      </c>
      <c r="E8136">
        <v>13.882352941176471</v>
      </c>
      <c r="G8136">
        <v>16.263397216796875</v>
      </c>
      <c r="I8136">
        <v>24</v>
      </c>
      <c r="K8136">
        <v>15.362895952459542</v>
      </c>
      <c r="M8136">
        <v>15.263157894736841</v>
      </c>
    </row>
    <row r="8137" spans="3:13" x14ac:dyDescent="0.45">
      <c r="C8137">
        <v>0</v>
      </c>
      <c r="E8137">
        <v>12.529411764705882</v>
      </c>
      <c r="G8137">
        <v>11.3985595703125</v>
      </c>
      <c r="I8137">
        <v>3</v>
      </c>
      <c r="K8137">
        <v>11.914520838149855</v>
      </c>
      <c r="M8137">
        <v>12.238390092879254</v>
      </c>
    </row>
    <row r="8138" spans="3:13" x14ac:dyDescent="0.45">
      <c r="C8138">
        <v>3</v>
      </c>
      <c r="E8138">
        <v>11.176470588235293</v>
      </c>
      <c r="G8138">
        <v>6.9325103759765625</v>
      </c>
      <c r="I8138">
        <v>0</v>
      </c>
      <c r="K8138">
        <v>8.6211308459745037</v>
      </c>
      <c r="M8138">
        <v>9.1578947368421026</v>
      </c>
    </row>
    <row r="8139" spans="3:13" x14ac:dyDescent="0.45">
      <c r="C8139">
        <v>0</v>
      </c>
      <c r="E8139">
        <v>11.529411764705882</v>
      </c>
      <c r="G8139">
        <v>3.73297119140625</v>
      </c>
      <c r="I8139">
        <v>0</v>
      </c>
      <c r="K8139">
        <v>5.9435863226013836</v>
      </c>
      <c r="M8139">
        <v>4.2260061919504643</v>
      </c>
    </row>
    <row r="8140" spans="3:13" x14ac:dyDescent="0.45">
      <c r="C8140">
        <v>0</v>
      </c>
      <c r="E8140">
        <v>11.294117647058824</v>
      </c>
      <c r="G8140">
        <v>2.0286712646484375</v>
      </c>
      <c r="I8140">
        <v>0</v>
      </c>
      <c r="K8140">
        <v>4.0978103311967544</v>
      </c>
      <c r="M8140">
        <v>1.4674922600619187</v>
      </c>
    </row>
    <row r="8141" spans="3:13" x14ac:dyDescent="0.45">
      <c r="C8141">
        <v>0</v>
      </c>
      <c r="E8141">
        <v>11.411764705882353</v>
      </c>
      <c r="G8141">
        <v>1.49407958984375</v>
      </c>
      <c r="I8141">
        <v>0</v>
      </c>
      <c r="K8141">
        <v>3.2007053338070088</v>
      </c>
      <c r="M8141">
        <v>-0.39628482972136325</v>
      </c>
    </row>
    <row r="8142" spans="3:13" x14ac:dyDescent="0.45">
      <c r="C8142">
        <v>3</v>
      </c>
      <c r="E8142">
        <v>11.352941176470589</v>
      </c>
      <c r="G8142">
        <v>1.68408203125</v>
      </c>
      <c r="I8142">
        <v>2</v>
      </c>
      <c r="K8142">
        <v>3.2346901372387289</v>
      </c>
      <c r="M8142">
        <v>-0.31888544891640969</v>
      </c>
    </row>
    <row r="8143" spans="3:13" x14ac:dyDescent="0.45">
      <c r="C8143">
        <v>2</v>
      </c>
      <c r="E8143">
        <v>11.235294117647058</v>
      </c>
      <c r="G8143">
        <v>2.4501800537109375</v>
      </c>
      <c r="I8143">
        <v>2</v>
      </c>
      <c r="K8143">
        <v>4.1613812058929973</v>
      </c>
      <c r="M8143">
        <v>1.2600619195046439</v>
      </c>
    </row>
    <row r="8144" spans="3:13" x14ac:dyDescent="0.45">
      <c r="C8144">
        <v>2</v>
      </c>
      <c r="E8144">
        <v>11.294117647058824</v>
      </c>
      <c r="G8144">
        <v>4.0576019287109375</v>
      </c>
      <c r="I8144">
        <v>2</v>
      </c>
      <c r="K8144">
        <v>5.9476243705742089</v>
      </c>
      <c r="M8144">
        <v>3.9349845201238374</v>
      </c>
    </row>
    <row r="8145" spans="3:13" x14ac:dyDescent="0.45">
      <c r="C8145">
        <v>1</v>
      </c>
      <c r="E8145">
        <v>10.882352941176471</v>
      </c>
      <c r="G8145">
        <v>6.8958282470703125</v>
      </c>
      <c r="I8145">
        <v>2</v>
      </c>
      <c r="K8145">
        <v>8.489635711354655</v>
      </c>
      <c r="M8145">
        <v>8.8359133126934974</v>
      </c>
    </row>
    <row r="8146" spans="3:13" x14ac:dyDescent="0.45">
      <c r="C8146">
        <v>0</v>
      </c>
      <c r="E8146">
        <v>12.588235294117647</v>
      </c>
      <c r="G8146">
        <v>10.961669921875</v>
      </c>
      <c r="I8146">
        <v>2</v>
      </c>
      <c r="K8146">
        <v>11.624473480194309</v>
      </c>
      <c r="M8146">
        <v>11.461300309597522</v>
      </c>
    </row>
    <row r="8147" spans="3:13" x14ac:dyDescent="0.45">
      <c r="C8147">
        <v>29</v>
      </c>
      <c r="E8147">
        <v>14</v>
      </c>
      <c r="G8147">
        <v>15.582351684570313</v>
      </c>
      <c r="I8147">
        <v>19</v>
      </c>
      <c r="K8147">
        <v>14.945962843481647</v>
      </c>
      <c r="M8147">
        <v>14.770897832817331</v>
      </c>
    </row>
    <row r="8148" spans="3:13" x14ac:dyDescent="0.45">
      <c r="C8148">
        <v>19</v>
      </c>
      <c r="E8148">
        <v>15.411764705882353</v>
      </c>
      <c r="G8148">
        <v>19.713714599609375</v>
      </c>
      <c r="I8148">
        <v>25</v>
      </c>
      <c r="K8148">
        <v>18.066694489038085</v>
      </c>
      <c r="M8148">
        <v>18.027863777089777</v>
      </c>
    </row>
    <row r="8149" spans="3:13" x14ac:dyDescent="0.45">
      <c r="C8149">
        <v>30</v>
      </c>
      <c r="E8149">
        <v>17.235294117647058</v>
      </c>
      <c r="G8149">
        <v>22.583908081054688</v>
      </c>
      <c r="I8149">
        <v>25</v>
      </c>
      <c r="K8149">
        <v>20.67695481992541</v>
      </c>
      <c r="M8149">
        <v>20.470588235294112</v>
      </c>
    </row>
    <row r="8150" spans="3:13" x14ac:dyDescent="0.45">
      <c r="C8150">
        <v>25</v>
      </c>
      <c r="E8150">
        <v>17.235294117647058</v>
      </c>
      <c r="G8150">
        <v>24.103836059570313</v>
      </c>
      <c r="I8150">
        <v>25</v>
      </c>
      <c r="K8150">
        <v>22.553512758786326</v>
      </c>
      <c r="M8150">
        <v>24.746130030959748</v>
      </c>
    </row>
    <row r="8151" spans="3:13" x14ac:dyDescent="0.45">
      <c r="C8151">
        <v>23</v>
      </c>
      <c r="E8151">
        <v>17.058823529411764</v>
      </c>
      <c r="G8151">
        <v>24.73956298828125</v>
      </c>
      <c r="I8151">
        <v>25</v>
      </c>
      <c r="K8151">
        <v>23.709721842257345</v>
      </c>
      <c r="M8151">
        <v>27.56037151702786</v>
      </c>
    </row>
    <row r="8152" spans="3:13" x14ac:dyDescent="0.45">
      <c r="C8152">
        <v>25</v>
      </c>
      <c r="E8152">
        <v>18.117647058823529</v>
      </c>
      <c r="G8152">
        <v>25.044189453125</v>
      </c>
      <c r="I8152">
        <v>25</v>
      </c>
      <c r="K8152">
        <v>24.256309009805868</v>
      </c>
      <c r="M8152">
        <v>27.318885448916404</v>
      </c>
    </row>
    <row r="8153" spans="3:13" x14ac:dyDescent="0.45">
      <c r="C8153">
        <v>23</v>
      </c>
      <c r="E8153">
        <v>18</v>
      </c>
      <c r="G8153">
        <v>25.232894897460938</v>
      </c>
      <c r="I8153">
        <v>25</v>
      </c>
      <c r="K8153">
        <v>24.17508253461499</v>
      </c>
      <c r="M8153">
        <v>27.628482972136219</v>
      </c>
    </row>
    <row r="8154" spans="3:13" x14ac:dyDescent="0.45">
      <c r="C8154">
        <v>29</v>
      </c>
      <c r="E8154">
        <v>17.941176470588236</v>
      </c>
      <c r="G8154">
        <v>25.038726806640625</v>
      </c>
      <c r="I8154">
        <v>25</v>
      </c>
      <c r="K8154">
        <v>23.443036986998003</v>
      </c>
      <c r="M8154">
        <v>26.030959752321976</v>
      </c>
    </row>
    <row r="8155" spans="3:13" x14ac:dyDescent="0.45">
      <c r="C8155">
        <v>27</v>
      </c>
      <c r="E8155">
        <v>17.941176470588236</v>
      </c>
      <c r="G8155">
        <v>23.901901245117188</v>
      </c>
      <c r="I8155">
        <v>25</v>
      </c>
      <c r="K8155">
        <v>21.988060584032134</v>
      </c>
      <c r="M8155">
        <v>22.479876160990706</v>
      </c>
    </row>
    <row r="8156" spans="3:13" x14ac:dyDescent="0.45">
      <c r="C8156">
        <v>24</v>
      </c>
      <c r="E8156">
        <v>16.235294117647058</v>
      </c>
      <c r="G8156">
        <v>21.413803100585938</v>
      </c>
      <c r="I8156">
        <v>25</v>
      </c>
      <c r="K8156">
        <v>19.779885150183297</v>
      </c>
      <c r="M8156">
        <v>20.452012383900929</v>
      </c>
    </row>
    <row r="8157" spans="3:13" x14ac:dyDescent="0.45">
      <c r="C8157">
        <v>31</v>
      </c>
      <c r="E8157">
        <v>15.117647058823529</v>
      </c>
      <c r="G8157">
        <v>17.74334716796875</v>
      </c>
      <c r="I8157">
        <v>24</v>
      </c>
      <c r="K8157">
        <v>17.012044366141474</v>
      </c>
      <c r="M8157">
        <v>17.065015479876159</v>
      </c>
    </row>
    <row r="8158" spans="3:13" x14ac:dyDescent="0.45">
      <c r="C8158">
        <v>0</v>
      </c>
      <c r="E8158">
        <v>13.411764705882353</v>
      </c>
      <c r="G8158">
        <v>13.641082763671875</v>
      </c>
      <c r="I8158">
        <v>20</v>
      </c>
      <c r="K8158">
        <v>13.921344567504047</v>
      </c>
      <c r="M8158">
        <v>14.315789473684207</v>
      </c>
    </row>
    <row r="8159" spans="3:13" x14ac:dyDescent="0.45">
      <c r="C8159">
        <v>0</v>
      </c>
      <c r="E8159">
        <v>11.941176470588236</v>
      </c>
      <c r="G8159">
        <v>9.9252166748046875</v>
      </c>
      <c r="I8159">
        <v>0</v>
      </c>
      <c r="K8159">
        <v>10.846511463082457</v>
      </c>
      <c r="M8159">
        <v>11.263157894736841</v>
      </c>
    </row>
    <row r="8160" spans="3:13" x14ac:dyDescent="0.45">
      <c r="C8160">
        <v>20</v>
      </c>
      <c r="E8160">
        <v>12.235294117647058</v>
      </c>
      <c r="G8160">
        <v>6.9523468017578125</v>
      </c>
      <c r="I8160">
        <v>0</v>
      </c>
      <c r="K8160">
        <v>8.1178061638605055</v>
      </c>
      <c r="M8160">
        <v>6.2136222910216716</v>
      </c>
    </row>
    <row r="8161" spans="3:13" x14ac:dyDescent="0.45">
      <c r="C8161">
        <v>0</v>
      </c>
      <c r="E8161">
        <v>12.470588235294118</v>
      </c>
      <c r="G8161">
        <v>4.6298828125</v>
      </c>
      <c r="I8161">
        <v>0</v>
      </c>
      <c r="K8161">
        <v>5.9335756047225505</v>
      </c>
      <c r="M8161">
        <v>2.7306501547987607</v>
      </c>
    </row>
    <row r="8162" spans="3:13" x14ac:dyDescent="0.45">
      <c r="C8162">
        <v>0</v>
      </c>
      <c r="E8162">
        <v>12.882352941176471</v>
      </c>
      <c r="G8162">
        <v>2.8462982177734375</v>
      </c>
      <c r="I8162">
        <v>0</v>
      </c>
      <c r="K8162">
        <v>4.4831485012061894</v>
      </c>
      <c r="M8162">
        <v>0.47678018575851255</v>
      </c>
    </row>
    <row r="8163" spans="3:13" x14ac:dyDescent="0.45">
      <c r="C8163">
        <v>0</v>
      </c>
      <c r="E8163">
        <v>12.764705882352942</v>
      </c>
      <c r="G8163">
        <v>1.762786865234375</v>
      </c>
      <c r="I8163">
        <v>0</v>
      </c>
      <c r="K8163">
        <v>3.9269927844914445</v>
      </c>
      <c r="M8163">
        <v>0.55727554179566474</v>
      </c>
    </row>
    <row r="8164" spans="3:13" x14ac:dyDescent="0.45">
      <c r="C8164">
        <v>0</v>
      </c>
      <c r="E8164">
        <v>12.764705882352942</v>
      </c>
      <c r="G8164">
        <v>1.7728729248046875</v>
      </c>
      <c r="I8164">
        <v>0</v>
      </c>
      <c r="K8164">
        <v>4.4447252460594315</v>
      </c>
      <c r="M8164">
        <v>2.0061919504643964</v>
      </c>
    </row>
    <row r="8165" spans="3:13" x14ac:dyDescent="0.45">
      <c r="C8165">
        <v>0</v>
      </c>
      <c r="E8165">
        <v>13.058823529411764</v>
      </c>
      <c r="G8165">
        <v>3.330322265625</v>
      </c>
      <c r="I8165">
        <v>0</v>
      </c>
      <c r="K8165">
        <v>6.1302438627109535</v>
      </c>
      <c r="M8165">
        <v>4.470588235294116</v>
      </c>
    </row>
    <row r="8166" spans="3:13" x14ac:dyDescent="0.45">
      <c r="C8166">
        <v>1</v>
      </c>
      <c r="E8166">
        <v>12.588235294117647</v>
      </c>
      <c r="G8166">
        <v>6.7079620361328125</v>
      </c>
      <c r="I8166">
        <v>0</v>
      </c>
      <c r="K8166">
        <v>8.8844338990549172</v>
      </c>
      <c r="M8166">
        <v>9.5634674922600595</v>
      </c>
    </row>
    <row r="8167" spans="3:13" x14ac:dyDescent="0.45">
      <c r="C8167">
        <v>0</v>
      </c>
      <c r="E8167">
        <v>14</v>
      </c>
      <c r="G8167">
        <v>11.64984130859375</v>
      </c>
      <c r="I8167">
        <v>1</v>
      </c>
      <c r="K8167">
        <v>12.450280802685773</v>
      </c>
      <c r="M8167">
        <v>12.461300309597521</v>
      </c>
    </row>
    <row r="8168" spans="3:13" x14ac:dyDescent="0.45">
      <c r="C8168">
        <v>28</v>
      </c>
      <c r="E8168">
        <v>15.588235294117647</v>
      </c>
      <c r="G8168">
        <v>17.194747924804688</v>
      </c>
      <c r="I8168">
        <v>28</v>
      </c>
      <c r="K8168">
        <v>16.284250452968319</v>
      </c>
      <c r="M8168">
        <v>14.953560371517026</v>
      </c>
    </row>
    <row r="8169" spans="3:13" x14ac:dyDescent="0.45">
      <c r="C8169">
        <v>29</v>
      </c>
      <c r="E8169">
        <v>16</v>
      </c>
      <c r="G8169">
        <v>22.037796020507813</v>
      </c>
      <c r="I8169">
        <v>28</v>
      </c>
      <c r="K8169">
        <v>19.820763663723127</v>
      </c>
      <c r="M8169">
        <v>19.578947368421044</v>
      </c>
    </row>
    <row r="8170" spans="3:13" x14ac:dyDescent="0.45">
      <c r="C8170">
        <v>30</v>
      </c>
      <c r="E8170">
        <v>17.352941176470587</v>
      </c>
      <c r="G8170">
        <v>25.248214721679688</v>
      </c>
      <c r="I8170">
        <v>28</v>
      </c>
      <c r="K8170">
        <v>22.661899169786611</v>
      </c>
      <c r="M8170">
        <v>22.900928792569658</v>
      </c>
    </row>
    <row r="8171" spans="3:13" x14ac:dyDescent="0.45">
      <c r="C8171">
        <v>27</v>
      </c>
      <c r="E8171">
        <v>17.352941176470587</v>
      </c>
      <c r="G8171">
        <v>26.699371337890625</v>
      </c>
      <c r="I8171">
        <v>27</v>
      </c>
      <c r="K8171">
        <v>24.506147780172846</v>
      </c>
      <c r="M8171">
        <v>27.102167182662537</v>
      </c>
    </row>
    <row r="8172" spans="3:13" x14ac:dyDescent="0.45">
      <c r="C8172">
        <v>27</v>
      </c>
      <c r="E8172">
        <v>17.470588235294116</v>
      </c>
      <c r="G8172">
        <v>26.888427734375</v>
      </c>
      <c r="I8172">
        <v>27</v>
      </c>
      <c r="K8172">
        <v>25.377014150119493</v>
      </c>
      <c r="M8172">
        <v>29.346749226006192</v>
      </c>
    </row>
    <row r="8173" spans="3:13" x14ac:dyDescent="0.45">
      <c r="C8173">
        <v>29</v>
      </c>
      <c r="E8173">
        <v>17.588235294117649</v>
      </c>
      <c r="G8173">
        <v>26.4456787109375</v>
      </c>
      <c r="I8173">
        <v>27</v>
      </c>
      <c r="K8173">
        <v>25.392045320681753</v>
      </c>
      <c r="M8173">
        <v>29.857585139318882</v>
      </c>
    </row>
    <row r="8174" spans="3:13" x14ac:dyDescent="0.45">
      <c r="C8174">
        <v>23</v>
      </c>
      <c r="E8174">
        <v>17.588235294117649</v>
      </c>
      <c r="G8174">
        <v>25.741073608398438</v>
      </c>
      <c r="I8174">
        <v>27</v>
      </c>
      <c r="K8174">
        <v>24.66102561367456</v>
      </c>
      <c r="M8174">
        <v>28.752321981424142</v>
      </c>
    </row>
    <row r="8175" spans="3:13" x14ac:dyDescent="0.45">
      <c r="C8175">
        <v>24</v>
      </c>
      <c r="E8175">
        <v>17.647058823529413</v>
      </c>
      <c r="G8175">
        <v>24.703338623046875</v>
      </c>
      <c r="I8175">
        <v>27</v>
      </c>
      <c r="K8175">
        <v>23.227427631439465</v>
      </c>
      <c r="M8175">
        <v>25.783281733746129</v>
      </c>
    </row>
    <row r="8176" spans="3:13" x14ac:dyDescent="0.45">
      <c r="C8176">
        <v>27</v>
      </c>
      <c r="E8176">
        <v>17.647058823529413</v>
      </c>
      <c r="G8176">
        <v>22.874664306640625</v>
      </c>
      <c r="I8176">
        <v>24</v>
      </c>
      <c r="K8176">
        <v>21.07897923152257</v>
      </c>
      <c r="M8176">
        <v>21.126934984520123</v>
      </c>
    </row>
    <row r="8177" spans="3:13" x14ac:dyDescent="0.45">
      <c r="C8177">
        <v>27</v>
      </c>
      <c r="E8177">
        <v>16</v>
      </c>
      <c r="G8177">
        <v>19.781661987304688</v>
      </c>
      <c r="I8177">
        <v>24</v>
      </c>
      <c r="K8177">
        <v>18.22889019872424</v>
      </c>
      <c r="M8177">
        <v>17.907120743034053</v>
      </c>
    </row>
    <row r="8178" spans="3:13" x14ac:dyDescent="0.45">
      <c r="C8178">
        <v>23</v>
      </c>
      <c r="E8178">
        <v>14.294117647058824</v>
      </c>
      <c r="G8178">
        <v>15.46649169921875</v>
      </c>
      <c r="I8178">
        <v>23</v>
      </c>
      <c r="K8178">
        <v>14.898967323054412</v>
      </c>
      <c r="M8178">
        <v>14.594427244582041</v>
      </c>
    </row>
    <row r="8179" spans="3:13" x14ac:dyDescent="0.45">
      <c r="C8179">
        <v>0</v>
      </c>
      <c r="E8179">
        <v>12.647058823529411</v>
      </c>
      <c r="G8179">
        <v>10.685867309570313</v>
      </c>
      <c r="I8179">
        <v>2</v>
      </c>
      <c r="K8179">
        <v>11.413177119952929</v>
      </c>
      <c r="M8179">
        <v>11.291021671826622</v>
      </c>
    </row>
    <row r="8180" spans="3:13" x14ac:dyDescent="0.45">
      <c r="C8180">
        <v>2</v>
      </c>
      <c r="E8180">
        <v>11.117647058823529</v>
      </c>
      <c r="G8180">
        <v>6.49017333984375</v>
      </c>
      <c r="I8180">
        <v>2</v>
      </c>
      <c r="K8180">
        <v>8.1616950583932013</v>
      </c>
      <c r="M8180">
        <v>8.0526315789473664</v>
      </c>
    </row>
    <row r="8181" spans="3:13" x14ac:dyDescent="0.45">
      <c r="C8181">
        <v>2</v>
      </c>
      <c r="E8181">
        <v>10</v>
      </c>
      <c r="G8181">
        <v>3.5537872314453125</v>
      </c>
      <c r="I8181">
        <v>2</v>
      </c>
      <c r="K8181">
        <v>5.4785452850406351</v>
      </c>
      <c r="M8181">
        <v>4.6625386996904021</v>
      </c>
    </row>
    <row r="8182" spans="3:13" x14ac:dyDescent="0.45">
      <c r="C8182">
        <v>0</v>
      </c>
      <c r="E8182">
        <v>9.6470588235294112</v>
      </c>
      <c r="G8182">
        <v>1.888946533203125</v>
      </c>
      <c r="I8182">
        <v>2</v>
      </c>
      <c r="K8182">
        <v>3.5659412450390451</v>
      </c>
      <c r="M8182">
        <v>1.3219814241486061</v>
      </c>
    </row>
    <row r="8183" spans="3:13" x14ac:dyDescent="0.45">
      <c r="C8183">
        <v>2</v>
      </c>
      <c r="E8183">
        <v>9.764705882352942</v>
      </c>
      <c r="G8183">
        <v>1.1081085205078125</v>
      </c>
      <c r="I8183">
        <v>0</v>
      </c>
      <c r="K8183">
        <v>2.4687274813894637</v>
      </c>
      <c r="M8183">
        <v>-1.1331269349845208</v>
      </c>
    </row>
    <row r="8184" spans="3:13" x14ac:dyDescent="0.45">
      <c r="C8184">
        <v>0</v>
      </c>
      <c r="E8184">
        <v>9.764705882352942</v>
      </c>
      <c r="G8184">
        <v>0.8650970458984375</v>
      </c>
      <c r="I8184">
        <v>0</v>
      </c>
      <c r="K8184">
        <v>2.152431605181099</v>
      </c>
      <c r="M8184">
        <v>-1.9071207430340562</v>
      </c>
    </row>
    <row r="8185" spans="3:13" x14ac:dyDescent="0.45">
      <c r="C8185">
        <v>0</v>
      </c>
      <c r="E8185">
        <v>9.5882352941176467</v>
      </c>
      <c r="G8185">
        <v>1.1047821044921875</v>
      </c>
      <c r="I8185">
        <v>0</v>
      </c>
      <c r="K8185">
        <v>2.607795847799983</v>
      </c>
      <c r="M8185">
        <v>-0.82972136222910309</v>
      </c>
    </row>
    <row r="8186" spans="3:13" x14ac:dyDescent="0.45">
      <c r="C8186">
        <v>0</v>
      </c>
      <c r="E8186">
        <v>9.1764705882352935</v>
      </c>
      <c r="G8186">
        <v>2.0613861083984375</v>
      </c>
      <c r="I8186">
        <v>0</v>
      </c>
      <c r="K8186">
        <v>3.8457895099690118</v>
      </c>
      <c r="M8186">
        <v>2.1826625386996898</v>
      </c>
    </row>
    <row r="8187" spans="3:13" x14ac:dyDescent="0.45">
      <c r="C8187">
        <v>2</v>
      </c>
      <c r="E8187">
        <v>9.3529411764705888</v>
      </c>
      <c r="G8187">
        <v>4.086090087890625</v>
      </c>
      <c r="I8187">
        <v>1</v>
      </c>
      <c r="K8187">
        <v>5.8746790884058857</v>
      </c>
      <c r="M8187">
        <v>5.8421052631578938</v>
      </c>
    </row>
    <row r="8188" spans="3:13" x14ac:dyDescent="0.45">
      <c r="C8188">
        <v>1</v>
      </c>
      <c r="E8188">
        <v>10.941176470588236</v>
      </c>
      <c r="G8188">
        <v>7.3512420654296875</v>
      </c>
      <c r="I8188">
        <v>2</v>
      </c>
      <c r="K8188">
        <v>8.6000815545170841</v>
      </c>
      <c r="M8188">
        <v>8.3250773993808025</v>
      </c>
    </row>
    <row r="8189" spans="3:13" x14ac:dyDescent="0.45">
      <c r="C8189">
        <v>8</v>
      </c>
      <c r="E8189">
        <v>12.470588235294118</v>
      </c>
      <c r="G8189">
        <v>11.555023193359375</v>
      </c>
      <c r="I8189">
        <v>8</v>
      </c>
      <c r="K8189">
        <v>11.742169851253903</v>
      </c>
      <c r="M8189">
        <v>11.247678018575849</v>
      </c>
    </row>
    <row r="8190" spans="3:13" x14ac:dyDescent="0.45">
      <c r="C8190">
        <v>23</v>
      </c>
      <c r="E8190">
        <v>13.764705882352942</v>
      </c>
      <c r="G8190">
        <v>15.899688720703125</v>
      </c>
      <c r="I8190">
        <v>23</v>
      </c>
      <c r="K8190">
        <v>14.953877364276323</v>
      </c>
      <c r="M8190">
        <v>14.69659442724458</v>
      </c>
    </row>
    <row r="8191" spans="3:13" x14ac:dyDescent="0.45">
      <c r="C8191">
        <v>25</v>
      </c>
      <c r="E8191">
        <v>13.764705882352942</v>
      </c>
      <c r="G8191">
        <v>19.4891357421875</v>
      </c>
      <c r="I8191">
        <v>24</v>
      </c>
      <c r="K8191">
        <v>17.824404334818681</v>
      </c>
      <c r="M8191">
        <v>19.390092879256962</v>
      </c>
    </row>
    <row r="8192" spans="3:13" x14ac:dyDescent="0.45">
      <c r="C8192">
        <v>24</v>
      </c>
      <c r="E8192">
        <v>13.647058823529411</v>
      </c>
      <c r="G8192">
        <v>21.8648681640625</v>
      </c>
      <c r="I8192">
        <v>24</v>
      </c>
      <c r="K8192">
        <v>20.070458539438963</v>
      </c>
      <c r="M8192">
        <v>22.869969040247675</v>
      </c>
    </row>
    <row r="8193" spans="3:13" x14ac:dyDescent="0.45">
      <c r="C8193">
        <v>24</v>
      </c>
      <c r="E8193">
        <v>13.705882352941176</v>
      </c>
      <c r="G8193">
        <v>23.175186157226563</v>
      </c>
      <c r="I8193">
        <v>24</v>
      </c>
      <c r="K8193">
        <v>21.517848963522002</v>
      </c>
      <c r="M8193">
        <v>24.718266253869963</v>
      </c>
    </row>
    <row r="8194" spans="3:13" x14ac:dyDescent="0.45">
      <c r="C8194">
        <v>20</v>
      </c>
      <c r="E8194">
        <v>13.705882352941176</v>
      </c>
      <c r="G8194">
        <v>23.79608154296875</v>
      </c>
      <c r="I8194">
        <v>24</v>
      </c>
      <c r="K8194">
        <v>22.060682556832457</v>
      </c>
      <c r="M8194">
        <v>25.241486068111449</v>
      </c>
    </row>
    <row r="8195" spans="3:13" x14ac:dyDescent="0.45">
      <c r="C8195">
        <v>26</v>
      </c>
      <c r="E8195">
        <v>13.764705882352942</v>
      </c>
      <c r="G8195">
        <v>23.771041870117188</v>
      </c>
      <c r="I8195">
        <v>25</v>
      </c>
      <c r="K8195">
        <v>21.631107726709047</v>
      </c>
      <c r="M8195">
        <v>24.256965944272441</v>
      </c>
    </row>
    <row r="8196" spans="3:13" x14ac:dyDescent="0.45">
      <c r="C8196">
        <v>27</v>
      </c>
      <c r="E8196">
        <v>13.647058823529411</v>
      </c>
      <c r="G8196">
        <v>22.637619018554688</v>
      </c>
      <c r="I8196">
        <v>26</v>
      </c>
      <c r="K8196">
        <v>20.181525273939776</v>
      </c>
      <c r="M8196">
        <v>22.176470588235293</v>
      </c>
    </row>
    <row r="8197" spans="3:13" x14ac:dyDescent="0.45">
      <c r="C8197">
        <v>28</v>
      </c>
      <c r="E8197">
        <v>13.588235294117647</v>
      </c>
      <c r="G8197">
        <v>19.86395263671875</v>
      </c>
      <c r="I8197">
        <v>24</v>
      </c>
      <c r="K8197">
        <v>17.771146506423733</v>
      </c>
      <c r="M8197">
        <v>18.647058823529409</v>
      </c>
    </row>
    <row r="8198" spans="3:13" x14ac:dyDescent="0.45">
      <c r="C8198">
        <v>24</v>
      </c>
      <c r="E8198">
        <v>13.235294117647058</v>
      </c>
      <c r="G8198">
        <v>15.519058227539063</v>
      </c>
      <c r="I8198">
        <v>24</v>
      </c>
      <c r="K8198">
        <v>14.627019328138259</v>
      </c>
      <c r="M8198">
        <v>14.433436532507738</v>
      </c>
    </row>
    <row r="8199" spans="3:13" x14ac:dyDescent="0.45">
      <c r="C8199">
        <v>0</v>
      </c>
      <c r="E8199">
        <v>12</v>
      </c>
      <c r="G8199">
        <v>10.504013061523438</v>
      </c>
      <c r="I8199">
        <v>1</v>
      </c>
      <c r="K8199">
        <v>11.156506205271409</v>
      </c>
      <c r="M8199">
        <v>11.117647058823529</v>
      </c>
    </row>
    <row r="8200" spans="3:13" x14ac:dyDescent="0.45">
      <c r="C8200">
        <v>0</v>
      </c>
      <c r="E8200">
        <v>10.529411764705882</v>
      </c>
      <c r="G8200">
        <v>6.05902099609375</v>
      </c>
      <c r="I8200">
        <v>0</v>
      </c>
      <c r="K8200">
        <v>7.8574138564164038</v>
      </c>
      <c r="M8200">
        <v>8.2198142414860662</v>
      </c>
    </row>
    <row r="8201" spans="3:13" x14ac:dyDescent="0.45">
      <c r="C8201">
        <v>1</v>
      </c>
      <c r="E8201">
        <v>9.117647058823529</v>
      </c>
      <c r="G8201">
        <v>3.000091552734375</v>
      </c>
      <c r="I8201">
        <v>0</v>
      </c>
      <c r="K8201">
        <v>5.1234843378887671</v>
      </c>
      <c r="M8201">
        <v>5.4117647058823515</v>
      </c>
    </row>
    <row r="8202" spans="3:13" x14ac:dyDescent="0.45">
      <c r="C8202">
        <v>0</v>
      </c>
      <c r="E8202">
        <v>9.1764705882352935</v>
      </c>
      <c r="G8202">
        <v>1.3839874267578125</v>
      </c>
      <c r="I8202">
        <v>0</v>
      </c>
      <c r="K8202">
        <v>3.2090222554547028</v>
      </c>
      <c r="M8202">
        <v>1.2817337461300311</v>
      </c>
    </row>
    <row r="8203" spans="3:13" x14ac:dyDescent="0.45">
      <c r="C8203">
        <v>1</v>
      </c>
      <c r="E8203">
        <v>9.6470588235294112</v>
      </c>
      <c r="G8203">
        <v>0.77728271484375</v>
      </c>
      <c r="I8203">
        <v>0</v>
      </c>
      <c r="K8203">
        <v>2.1390158559572794</v>
      </c>
      <c r="M8203">
        <v>-1.9009287925696594</v>
      </c>
    </row>
    <row r="8204" spans="3:13" x14ac:dyDescent="0.45">
      <c r="C8204">
        <v>0</v>
      </c>
      <c r="E8204">
        <v>9.882352941176471</v>
      </c>
      <c r="G8204">
        <v>0.7231597900390625</v>
      </c>
      <c r="I8204">
        <v>0</v>
      </c>
      <c r="K8204">
        <v>1.8523376128069393</v>
      </c>
      <c r="M8204">
        <v>-2.9969040247678018</v>
      </c>
    </row>
    <row r="8205" spans="3:13" x14ac:dyDescent="0.45">
      <c r="C8205">
        <v>0</v>
      </c>
      <c r="E8205">
        <v>9.4705882352941178</v>
      </c>
      <c r="G8205">
        <v>1.02227783203125</v>
      </c>
      <c r="I8205">
        <v>0</v>
      </c>
      <c r="K8205">
        <v>2.2972764194576083</v>
      </c>
      <c r="M8205">
        <v>-1.4179566563467494</v>
      </c>
    </row>
    <row r="8206" spans="3:13" x14ac:dyDescent="0.45">
      <c r="C8206">
        <v>2</v>
      </c>
      <c r="E8206">
        <v>9.117647058823529</v>
      </c>
      <c r="G8206">
        <v>1.811126708984375</v>
      </c>
      <c r="I8206">
        <v>0</v>
      </c>
      <c r="K8206">
        <v>3.4976510881038787</v>
      </c>
      <c r="M8206">
        <v>1.6253869969040236</v>
      </c>
    </row>
    <row r="8207" spans="3:13" x14ac:dyDescent="0.45">
      <c r="C8207">
        <v>2</v>
      </c>
      <c r="E8207">
        <v>9.4117647058823533</v>
      </c>
      <c r="G8207">
        <v>3.5141143798828125</v>
      </c>
      <c r="I8207">
        <v>1</v>
      </c>
      <c r="K8207">
        <v>5.5038376585341364</v>
      </c>
      <c r="M8207">
        <v>5.4148606811145505</v>
      </c>
    </row>
    <row r="8208" spans="3:13" x14ac:dyDescent="0.45">
      <c r="C8208">
        <v>0</v>
      </c>
      <c r="E8208">
        <v>11.058823529411764</v>
      </c>
      <c r="G8208">
        <v>6.57513427734375</v>
      </c>
      <c r="I8208">
        <v>2</v>
      </c>
      <c r="K8208">
        <v>8.2843302015911764</v>
      </c>
      <c r="M8208">
        <v>8.2445820433436534</v>
      </c>
    </row>
    <row r="8209" spans="3:13" x14ac:dyDescent="0.45">
      <c r="C8209">
        <v>0</v>
      </c>
      <c r="E8209">
        <v>12.529411764705882</v>
      </c>
      <c r="G8209">
        <v>10.968170166015625</v>
      </c>
      <c r="I8209">
        <v>2</v>
      </c>
      <c r="K8209">
        <v>11.597544997933035</v>
      </c>
      <c r="M8209">
        <v>11.57894736842105</v>
      </c>
    </row>
    <row r="8210" spans="3:13" x14ac:dyDescent="0.45">
      <c r="C8210">
        <v>25</v>
      </c>
      <c r="E8210">
        <v>13.764705882352942</v>
      </c>
      <c r="G8210">
        <v>15.90155029296875</v>
      </c>
      <c r="I8210">
        <v>25</v>
      </c>
      <c r="K8210">
        <v>15.081573758447957</v>
      </c>
      <c r="M8210">
        <v>15.222910216718262</v>
      </c>
    </row>
    <row r="8211" spans="3:13" x14ac:dyDescent="0.45">
      <c r="C8211">
        <v>28</v>
      </c>
      <c r="E8211">
        <v>15.176470588235293</v>
      </c>
      <c r="G8211">
        <v>20.178421020507813</v>
      </c>
      <c r="I8211">
        <v>25</v>
      </c>
      <c r="K8211">
        <v>18.31675423591421</v>
      </c>
      <c r="M8211">
        <v>18.380804953560364</v>
      </c>
    </row>
    <row r="8212" spans="3:13" x14ac:dyDescent="0.45">
      <c r="C8212">
        <v>30</v>
      </c>
      <c r="E8212">
        <v>15.117647058823529</v>
      </c>
      <c r="G8212">
        <v>23.00433349609375</v>
      </c>
      <c r="I8212">
        <v>25</v>
      </c>
      <c r="K8212">
        <v>20.892891069740209</v>
      </c>
      <c r="M8212">
        <v>22.882352941176464</v>
      </c>
    </row>
    <row r="8213" spans="3:13" x14ac:dyDescent="0.45">
      <c r="C8213">
        <v>20</v>
      </c>
      <c r="E8213">
        <v>15.117647058823529</v>
      </c>
      <c r="G8213">
        <v>24.43255615234375</v>
      </c>
      <c r="I8213">
        <v>25</v>
      </c>
      <c r="K8213">
        <v>22.624419482301342</v>
      </c>
      <c r="M8213">
        <v>25.727554179566553</v>
      </c>
    </row>
    <row r="8214" spans="3:13" x14ac:dyDescent="0.45">
      <c r="C8214">
        <v>22</v>
      </c>
      <c r="E8214">
        <v>15.176470588235293</v>
      </c>
      <c r="G8214">
        <v>25.004318237304688</v>
      </c>
      <c r="I8214">
        <v>25</v>
      </c>
      <c r="K8214">
        <v>23.442815904697117</v>
      </c>
      <c r="M8214">
        <v>26.916408668730643</v>
      </c>
    </row>
    <row r="8215" spans="3:13" x14ac:dyDescent="0.45">
      <c r="C8215">
        <v>29</v>
      </c>
      <c r="E8215">
        <v>15.058823529411764</v>
      </c>
      <c r="G8215">
        <v>25.0455322265625</v>
      </c>
      <c r="I8215">
        <v>25</v>
      </c>
      <c r="K8215">
        <v>23.333586792697279</v>
      </c>
      <c r="M8215">
        <v>26.860681114551078</v>
      </c>
    </row>
    <row r="8216" spans="3:13" x14ac:dyDescent="0.45">
      <c r="C8216">
        <v>28</v>
      </c>
      <c r="E8216">
        <v>14.941176470588236</v>
      </c>
      <c r="G8216">
        <v>24.35400390625</v>
      </c>
      <c r="I8216">
        <v>25</v>
      </c>
      <c r="K8216">
        <v>22.288975041196007</v>
      </c>
      <c r="M8216">
        <v>25.325077399380802</v>
      </c>
    </row>
    <row r="8217" spans="3:13" x14ac:dyDescent="0.45">
      <c r="C8217">
        <v>25</v>
      </c>
      <c r="E8217">
        <v>15.176470588235293</v>
      </c>
      <c r="G8217">
        <v>22.457794189453125</v>
      </c>
      <c r="I8217">
        <v>25</v>
      </c>
      <c r="K8217">
        <v>20.327669723281019</v>
      </c>
      <c r="M8217">
        <v>21.826625386996898</v>
      </c>
    </row>
    <row r="8218" spans="3:13" x14ac:dyDescent="0.45">
      <c r="C8218">
        <v>22</v>
      </c>
      <c r="E8218">
        <v>15.176470588235293</v>
      </c>
      <c r="G8218">
        <v>19.100845336914063</v>
      </c>
      <c r="I8218">
        <v>24</v>
      </c>
      <c r="K8218">
        <v>17.545630910645382</v>
      </c>
      <c r="M8218">
        <v>17.201238390092875</v>
      </c>
    </row>
    <row r="8219" spans="3:13" x14ac:dyDescent="0.45">
      <c r="C8219">
        <v>24</v>
      </c>
      <c r="E8219">
        <v>13.823529411764707</v>
      </c>
      <c r="G8219">
        <v>14.586212158203125</v>
      </c>
      <c r="I8219">
        <v>22</v>
      </c>
      <c r="K8219">
        <v>14.198510310599151</v>
      </c>
      <c r="M8219">
        <v>13.789473684210522</v>
      </c>
    </row>
    <row r="8220" spans="3:13" x14ac:dyDescent="0.45">
      <c r="C8220">
        <v>0</v>
      </c>
      <c r="E8220">
        <v>12.176470588235293</v>
      </c>
      <c r="G8220">
        <v>9.771820068359375</v>
      </c>
      <c r="I8220">
        <v>1</v>
      </c>
      <c r="K8220">
        <v>10.725166267795991</v>
      </c>
      <c r="M8220">
        <v>10.826625386996904</v>
      </c>
    </row>
    <row r="8221" spans="3:13" x14ac:dyDescent="0.45">
      <c r="C8221">
        <v>0</v>
      </c>
      <c r="E8221">
        <v>10.411764705882353</v>
      </c>
      <c r="G8221">
        <v>5.6805419921875</v>
      </c>
      <c r="I8221">
        <v>0</v>
      </c>
      <c r="K8221">
        <v>7.5547841794545416</v>
      </c>
      <c r="M8221">
        <v>8.2910216718266252</v>
      </c>
    </row>
    <row r="8222" spans="3:13" x14ac:dyDescent="0.45">
      <c r="C8222">
        <v>1</v>
      </c>
      <c r="E8222">
        <v>9.235294117647058</v>
      </c>
      <c r="G8222">
        <v>2.96295166015625</v>
      </c>
      <c r="I8222">
        <v>0</v>
      </c>
      <c r="K8222">
        <v>5.0184506417095571</v>
      </c>
      <c r="M8222">
        <v>5.0619195046439618</v>
      </c>
    </row>
    <row r="8223" spans="3:13" x14ac:dyDescent="0.45">
      <c r="C8223">
        <v>0</v>
      </c>
      <c r="E8223">
        <v>9.3529411764705888</v>
      </c>
      <c r="G8223">
        <v>1.6267852783203125</v>
      </c>
      <c r="I8223">
        <v>0</v>
      </c>
      <c r="K8223">
        <v>3.2828460110077495</v>
      </c>
      <c r="M8223">
        <v>0.58823529411764652</v>
      </c>
    </row>
    <row r="8224" spans="3:13" x14ac:dyDescent="0.45">
      <c r="C8224">
        <v>0</v>
      </c>
      <c r="E8224">
        <v>8.9411764705882355</v>
      </c>
      <c r="G8224">
        <v>1.211822509765625</v>
      </c>
      <c r="I8224">
        <v>0</v>
      </c>
      <c r="K8224">
        <v>2.3037171934034144</v>
      </c>
      <c r="M8224">
        <v>-1.495356037151703</v>
      </c>
    </row>
    <row r="8225" spans="3:13" x14ac:dyDescent="0.45">
      <c r="C8225">
        <v>4</v>
      </c>
      <c r="E8225">
        <v>8.7058823529411757</v>
      </c>
      <c r="G8225">
        <v>1.1959381103515625</v>
      </c>
      <c r="I8225">
        <v>0</v>
      </c>
      <c r="K8225">
        <v>2.0071367219964067</v>
      </c>
      <c r="M8225">
        <v>-2.0835913312693504</v>
      </c>
    </row>
    <row r="8226" spans="3:13" x14ac:dyDescent="0.45">
      <c r="C8226">
        <v>0</v>
      </c>
      <c r="E8226">
        <v>8.882352941176471</v>
      </c>
      <c r="G8226">
        <v>1.332977294921875</v>
      </c>
      <c r="I8226">
        <v>0</v>
      </c>
      <c r="K8226">
        <v>2.3432233510296094</v>
      </c>
      <c r="M8226">
        <v>-1.4643962848297218</v>
      </c>
    </row>
    <row r="8227" spans="3:13" x14ac:dyDescent="0.45">
      <c r="C8227">
        <v>2</v>
      </c>
      <c r="E8227">
        <v>9.1764705882352935</v>
      </c>
      <c r="G8227">
        <v>1.7961273193359375</v>
      </c>
      <c r="I8227">
        <v>0</v>
      </c>
      <c r="K8227">
        <v>3.337823862938436</v>
      </c>
      <c r="M8227">
        <v>0.72136222910216641</v>
      </c>
    </row>
    <row r="8228" spans="3:13" x14ac:dyDescent="0.45">
      <c r="C8228">
        <v>0</v>
      </c>
      <c r="E8228">
        <v>9.3529411764705888</v>
      </c>
      <c r="G8228">
        <v>3.0914764404296875</v>
      </c>
      <c r="I8228">
        <v>0</v>
      </c>
      <c r="K8228">
        <v>5.0680743165297697</v>
      </c>
      <c r="M8228">
        <v>4.7554179566563457</v>
      </c>
    </row>
    <row r="8229" spans="3:13" x14ac:dyDescent="0.45">
      <c r="C8229">
        <v>0</v>
      </c>
      <c r="E8229">
        <v>10.823529411764707</v>
      </c>
      <c r="G8229">
        <v>5.7168121337890625</v>
      </c>
      <c r="I8229">
        <v>0</v>
      </c>
      <c r="K8229">
        <v>7.5832648963795002</v>
      </c>
      <c r="M8229">
        <v>7.7956656346749202</v>
      </c>
    </row>
    <row r="8230" spans="3:13" x14ac:dyDescent="0.45">
      <c r="C8230">
        <v>0</v>
      </c>
      <c r="E8230">
        <v>12.411764705882353</v>
      </c>
      <c r="G8230">
        <v>9.70904541015625</v>
      </c>
      <c r="I8230">
        <v>0</v>
      </c>
      <c r="K8230">
        <v>10.725971268166386</v>
      </c>
      <c r="M8230">
        <v>10.882352941176469</v>
      </c>
    </row>
    <row r="8231" spans="3:13" x14ac:dyDescent="0.45">
      <c r="C8231">
        <v>24</v>
      </c>
      <c r="E8231">
        <v>13.882352941176471</v>
      </c>
      <c r="G8231">
        <v>14.448455810546875</v>
      </c>
      <c r="I8231">
        <v>22</v>
      </c>
      <c r="K8231">
        <v>14.201107154167378</v>
      </c>
      <c r="M8231">
        <v>14.266253869969034</v>
      </c>
    </row>
    <row r="8232" spans="3:13" x14ac:dyDescent="0.45">
      <c r="C8232">
        <v>22</v>
      </c>
      <c r="E8232">
        <v>15.529411764705882</v>
      </c>
      <c r="G8232">
        <v>18.95794677734375</v>
      </c>
      <c r="I8232">
        <v>24</v>
      </c>
      <c r="K8232">
        <v>17.618042504238201</v>
      </c>
      <c r="M8232">
        <v>17.362229102167181</v>
      </c>
    </row>
    <row r="8233" spans="3:13" x14ac:dyDescent="0.45">
      <c r="C8233">
        <v>24</v>
      </c>
      <c r="E8233">
        <v>17</v>
      </c>
      <c r="G8233">
        <v>22.456069946289063</v>
      </c>
      <c r="I8233">
        <v>24</v>
      </c>
      <c r="K8233">
        <v>20.596501406570919</v>
      </c>
      <c r="M8233">
        <v>20.492260061919502</v>
      </c>
    </row>
    <row r="8234" spans="3:13" x14ac:dyDescent="0.45">
      <c r="C8234">
        <v>28</v>
      </c>
      <c r="E8234">
        <v>16.764705882352942</v>
      </c>
      <c r="G8234">
        <v>24.68438720703125</v>
      </c>
      <c r="I8234">
        <v>27</v>
      </c>
      <c r="K8234">
        <v>22.838493995683773</v>
      </c>
      <c r="M8234">
        <v>25.244582043343648</v>
      </c>
    </row>
    <row r="8235" spans="3:13" x14ac:dyDescent="0.45">
      <c r="C8235">
        <v>27</v>
      </c>
      <c r="E8235">
        <v>16.764705882352942</v>
      </c>
      <c r="G8235">
        <v>25.83001708984375</v>
      </c>
      <c r="I8235">
        <v>27</v>
      </c>
      <c r="K8235">
        <v>24.266059549954594</v>
      </c>
      <c r="M8235">
        <v>27.972136222910208</v>
      </c>
    </row>
    <row r="8236" spans="3:13" x14ac:dyDescent="0.45">
      <c r="C8236">
        <v>27</v>
      </c>
      <c r="E8236">
        <v>16.647058823529413</v>
      </c>
      <c r="G8236">
        <v>26.239776611328125</v>
      </c>
      <c r="I8236">
        <v>27</v>
      </c>
      <c r="K8236">
        <v>24.85357198886868</v>
      </c>
      <c r="M8236">
        <v>29.170278637770895</v>
      </c>
    </row>
    <row r="8237" spans="3:13" x14ac:dyDescent="0.45">
      <c r="C8237">
        <v>25</v>
      </c>
      <c r="E8237">
        <v>16.647058823529413</v>
      </c>
      <c r="G8237">
        <v>26.137115478515625</v>
      </c>
      <c r="I8237">
        <v>27</v>
      </c>
      <c r="K8237">
        <v>24.604507024722928</v>
      </c>
      <c r="M8237">
        <v>28.486068111455101</v>
      </c>
    </row>
    <row r="8238" spans="3:13" x14ac:dyDescent="0.45">
      <c r="C8238">
        <v>27</v>
      </c>
      <c r="E8238">
        <v>16.647058823529413</v>
      </c>
      <c r="G8238">
        <v>25.420074462890625</v>
      </c>
      <c r="I8238">
        <v>27</v>
      </c>
      <c r="K8238">
        <v>23.48193094950269</v>
      </c>
      <c r="M8238">
        <v>26.049535603715167</v>
      </c>
    </row>
    <row r="8239" spans="3:13" x14ac:dyDescent="0.45">
      <c r="C8239">
        <v>26</v>
      </c>
      <c r="E8239">
        <v>16.647058823529413</v>
      </c>
      <c r="G8239">
        <v>23.6546630859375</v>
      </c>
      <c r="I8239">
        <v>26</v>
      </c>
      <c r="K8239">
        <v>21.452852446913131</v>
      </c>
      <c r="M8239">
        <v>21.860681114551078</v>
      </c>
    </row>
    <row r="8240" spans="3:13" x14ac:dyDescent="0.45">
      <c r="C8240">
        <v>28</v>
      </c>
      <c r="E8240">
        <v>15.352941176470589</v>
      </c>
      <c r="G8240">
        <v>20.40472412109375</v>
      </c>
      <c r="I8240">
        <v>26</v>
      </c>
      <c r="K8240">
        <v>18.556214418502439</v>
      </c>
      <c r="M8240">
        <v>18.61300309597523</v>
      </c>
    </row>
    <row r="8241" spans="3:13" x14ac:dyDescent="0.45">
      <c r="C8241">
        <v>25</v>
      </c>
      <c r="E8241">
        <v>14.058823529411764</v>
      </c>
      <c r="G8241">
        <v>15.755889892578125</v>
      </c>
      <c r="I8241">
        <v>25</v>
      </c>
      <c r="K8241">
        <v>15.053936274734086</v>
      </c>
      <c r="M8241">
        <v>15.012383900928789</v>
      </c>
    </row>
    <row r="8242" spans="3:13" x14ac:dyDescent="0.45">
      <c r="C8242">
        <v>0</v>
      </c>
      <c r="E8242">
        <v>13.058823529411764</v>
      </c>
      <c r="G8242">
        <v>10.541976928710938</v>
      </c>
      <c r="I8242">
        <v>0</v>
      </c>
      <c r="K8242">
        <v>11.349893854806766</v>
      </c>
      <c r="M8242">
        <v>10.869969040247677</v>
      </c>
    </row>
    <row r="8243" spans="3:13" x14ac:dyDescent="0.45">
      <c r="C8243">
        <v>0</v>
      </c>
      <c r="E8243">
        <v>11.411764705882353</v>
      </c>
      <c r="G8243">
        <v>5.9453582763671875</v>
      </c>
      <c r="I8243">
        <v>0</v>
      </c>
      <c r="K8243">
        <v>7.8975876460656673</v>
      </c>
      <c r="M8243">
        <v>7.9102167182662519</v>
      </c>
    </row>
    <row r="8244" spans="3:13" x14ac:dyDescent="0.45">
      <c r="C8244">
        <v>0</v>
      </c>
      <c r="E8244">
        <v>11</v>
      </c>
      <c r="G8244">
        <v>2.7906341552734375</v>
      </c>
      <c r="I8244">
        <v>0</v>
      </c>
      <c r="K8244">
        <v>5.1514770289980687</v>
      </c>
      <c r="M8244">
        <v>3.8049535603715157</v>
      </c>
    </row>
    <row r="8245" spans="3:13" x14ac:dyDescent="0.45">
      <c r="C8245">
        <v>0</v>
      </c>
      <c r="E8245">
        <v>10.823529411764707</v>
      </c>
      <c r="G8245">
        <v>1.1864776611328125</v>
      </c>
      <c r="I8245">
        <v>0</v>
      </c>
      <c r="K8245">
        <v>3.3371783239893342</v>
      </c>
      <c r="M8245">
        <v>0.75541795665634592</v>
      </c>
    </row>
    <row r="8246" spans="3:13" x14ac:dyDescent="0.45">
      <c r="C8246">
        <v>0</v>
      </c>
      <c r="E8246">
        <v>10.823529411764707</v>
      </c>
      <c r="G8246">
        <v>0.7532958984375</v>
      </c>
      <c r="I8246">
        <v>0</v>
      </c>
      <c r="K8246">
        <v>2.5183254106672273</v>
      </c>
      <c r="M8246">
        <v>-1.0495356037151711</v>
      </c>
    </row>
    <row r="8247" spans="3:13" x14ac:dyDescent="0.45">
      <c r="C8247">
        <v>0</v>
      </c>
      <c r="E8247">
        <v>10.705882352941176</v>
      </c>
      <c r="G8247">
        <v>1.0900115966796875</v>
      </c>
      <c r="I8247">
        <v>0</v>
      </c>
      <c r="K8247">
        <v>2.64652760524441</v>
      </c>
      <c r="M8247">
        <v>-1.1269349845201249</v>
      </c>
    </row>
    <row r="8248" spans="3:13" x14ac:dyDescent="0.45">
      <c r="C8248">
        <v>2</v>
      </c>
      <c r="E8248">
        <v>10.588235294117647</v>
      </c>
      <c r="G8248">
        <v>2.0673828125</v>
      </c>
      <c r="I8248">
        <v>0</v>
      </c>
      <c r="K8248">
        <v>3.6536475782211411</v>
      </c>
      <c r="M8248">
        <v>0.35294117647058787</v>
      </c>
    </row>
    <row r="8249" spans="3:13" x14ac:dyDescent="0.45">
      <c r="C8249">
        <v>0</v>
      </c>
      <c r="E8249">
        <v>10.588235294117647</v>
      </c>
      <c r="G8249">
        <v>3.8366241455078125</v>
      </c>
      <c r="I8249">
        <v>0</v>
      </c>
      <c r="K8249">
        <v>5.4739768497942105</v>
      </c>
      <c r="M8249">
        <v>3.3250773993808038</v>
      </c>
    </row>
    <row r="8250" spans="3:13" x14ac:dyDescent="0.45">
      <c r="C8250">
        <v>7</v>
      </c>
      <c r="E8250">
        <v>10.647058823529411</v>
      </c>
      <c r="G8250">
        <v>6.62158203125</v>
      </c>
      <c r="I8250">
        <v>2</v>
      </c>
      <c r="K8250">
        <v>8.0045134212883333</v>
      </c>
      <c r="M8250">
        <v>7.9071207430340529</v>
      </c>
    </row>
    <row r="8251" spans="3:13" x14ac:dyDescent="0.45">
      <c r="C8251">
        <v>0</v>
      </c>
      <c r="E8251">
        <v>11.764705882352942</v>
      </c>
      <c r="G8251">
        <v>10.402572631835938</v>
      </c>
      <c r="I8251">
        <v>7</v>
      </c>
      <c r="K8251">
        <v>11.058040844369168</v>
      </c>
      <c r="M8251">
        <v>11.566563467492259</v>
      </c>
    </row>
    <row r="8252" spans="3:13" x14ac:dyDescent="0.45">
      <c r="C8252">
        <v>20</v>
      </c>
      <c r="E8252">
        <v>12.941176470588236</v>
      </c>
      <c r="G8252">
        <v>14.70733642578125</v>
      </c>
      <c r="I8252">
        <v>20</v>
      </c>
      <c r="K8252">
        <v>14.299554427801281</v>
      </c>
      <c r="M8252">
        <v>14.922600619195045</v>
      </c>
    </row>
    <row r="8253" spans="3:13" x14ac:dyDescent="0.45">
      <c r="C8253">
        <v>24</v>
      </c>
      <c r="E8253">
        <v>14.647058823529411</v>
      </c>
      <c r="G8253">
        <v>18.746292114257813</v>
      </c>
      <c r="I8253">
        <v>24</v>
      </c>
      <c r="K8253">
        <v>17.392502687485539</v>
      </c>
      <c r="M8253">
        <v>17.38390092879256</v>
      </c>
    </row>
    <row r="8254" spans="3:13" x14ac:dyDescent="0.45">
      <c r="C8254">
        <v>25</v>
      </c>
      <c r="E8254">
        <v>16.352941176470587</v>
      </c>
      <c r="G8254">
        <v>21.832260131835938</v>
      </c>
      <c r="I8254">
        <v>24</v>
      </c>
      <c r="K8254">
        <v>20.010967693488166</v>
      </c>
      <c r="M8254">
        <v>19.829721362229098</v>
      </c>
    </row>
    <row r="8255" spans="3:13" x14ac:dyDescent="0.45">
      <c r="C8255">
        <v>25</v>
      </c>
      <c r="E8255">
        <v>16.352941176470587</v>
      </c>
      <c r="G8255">
        <v>23.701934814453125</v>
      </c>
      <c r="I8255">
        <v>25</v>
      </c>
      <c r="K8255">
        <v>21.892591441708948</v>
      </c>
      <c r="M8255">
        <v>23.965944272445817</v>
      </c>
    </row>
    <row r="8256" spans="3:13" x14ac:dyDescent="0.45">
      <c r="C8256">
        <v>24</v>
      </c>
      <c r="E8256">
        <v>16.352941176470587</v>
      </c>
      <c r="G8256">
        <v>24.487213134765625</v>
      </c>
      <c r="I8256">
        <v>25</v>
      </c>
      <c r="K8256">
        <v>22.987387089203782</v>
      </c>
      <c r="M8256">
        <v>26.380804953560368</v>
      </c>
    </row>
    <row r="8257" spans="3:13" x14ac:dyDescent="0.45">
      <c r="C8257">
        <v>28</v>
      </c>
      <c r="E8257">
        <v>16.235294117647058</v>
      </c>
      <c r="G8257">
        <v>24.49468994140625</v>
      </c>
      <c r="I8257">
        <v>25</v>
      </c>
      <c r="K8257">
        <v>23.319166280883831</v>
      </c>
      <c r="M8257">
        <v>27.309597523219811</v>
      </c>
    </row>
    <row r="8258" spans="3:13" x14ac:dyDescent="0.45">
      <c r="C8258">
        <v>26</v>
      </c>
      <c r="E8258">
        <v>16.235294117647058</v>
      </c>
      <c r="G8258">
        <v>24.027267456054688</v>
      </c>
      <c r="I8258">
        <v>25</v>
      </c>
      <c r="K8258">
        <v>22.944121785551438</v>
      </c>
      <c r="M8258">
        <v>26.399380804953552</v>
      </c>
    </row>
    <row r="8259" spans="3:13" x14ac:dyDescent="0.45">
      <c r="C8259">
        <v>19</v>
      </c>
      <c r="E8259">
        <v>15.882352941176471</v>
      </c>
      <c r="G8259">
        <v>23.215194702148438</v>
      </c>
      <c r="I8259">
        <v>25</v>
      </c>
      <c r="K8259">
        <v>21.869398807334978</v>
      </c>
      <c r="M8259">
        <v>24.538699690402471</v>
      </c>
    </row>
    <row r="8260" spans="3:13" x14ac:dyDescent="0.45">
      <c r="C8260">
        <v>20</v>
      </c>
      <c r="E8260">
        <v>15.882352941176471</v>
      </c>
      <c r="G8260">
        <v>21.82562255859375</v>
      </c>
      <c r="I8260">
        <v>24</v>
      </c>
      <c r="K8260">
        <v>20.087077881594492</v>
      </c>
      <c r="M8260">
        <v>20.668730650154799</v>
      </c>
    </row>
    <row r="8261" spans="3:13" x14ac:dyDescent="0.45">
      <c r="C8261">
        <v>29</v>
      </c>
      <c r="E8261">
        <v>14.705882352941176</v>
      </c>
      <c r="G8261">
        <v>19.339813232421875</v>
      </c>
      <c r="I8261">
        <v>20</v>
      </c>
      <c r="K8261">
        <v>17.571953569140348</v>
      </c>
      <c r="M8261">
        <v>17.479876160990706</v>
      </c>
    </row>
    <row r="8262" spans="3:13" x14ac:dyDescent="0.45">
      <c r="C8262">
        <v>29</v>
      </c>
      <c r="E8262">
        <v>13.294117647058824</v>
      </c>
      <c r="G8262">
        <v>15.487777709960938</v>
      </c>
      <c r="I8262">
        <v>20</v>
      </c>
      <c r="K8262">
        <v>14.48219341200897</v>
      </c>
      <c r="M8262">
        <v>14.266253869969038</v>
      </c>
    </row>
    <row r="8263" spans="3:13" x14ac:dyDescent="0.45">
      <c r="C8263">
        <v>0</v>
      </c>
      <c r="E8263">
        <v>11.823529411764707</v>
      </c>
      <c r="G8263">
        <v>10.773941040039063</v>
      </c>
      <c r="I8263">
        <v>0</v>
      </c>
      <c r="K8263">
        <v>11.110690700379402</v>
      </c>
      <c r="M8263">
        <v>11.034055727554177</v>
      </c>
    </row>
    <row r="8264" spans="3:13" x14ac:dyDescent="0.45">
      <c r="C8264">
        <v>0</v>
      </c>
      <c r="E8264">
        <v>10.352941176470589</v>
      </c>
      <c r="G8264">
        <v>6.315673828125</v>
      </c>
      <c r="I8264">
        <v>0</v>
      </c>
      <c r="K8264">
        <v>7.8558277389407234</v>
      </c>
      <c r="M8264">
        <v>7.8730650154798747</v>
      </c>
    </row>
    <row r="8265" spans="3:13" x14ac:dyDescent="0.45">
      <c r="C8265">
        <v>0</v>
      </c>
      <c r="E8265">
        <v>8.9411764705882355</v>
      </c>
      <c r="G8265">
        <v>3.0728759765625</v>
      </c>
      <c r="I8265">
        <v>0</v>
      </c>
      <c r="K8265">
        <v>5.0851974147399668</v>
      </c>
      <c r="M8265">
        <v>4.8204334365325066</v>
      </c>
    </row>
    <row r="8266" spans="3:13" x14ac:dyDescent="0.45">
      <c r="C8266">
        <v>0</v>
      </c>
      <c r="E8266">
        <v>8.9411764705882355</v>
      </c>
      <c r="G8266">
        <v>1.269805908203125</v>
      </c>
      <c r="I8266">
        <v>0</v>
      </c>
      <c r="K8266">
        <v>3.0748863183242223</v>
      </c>
      <c r="M8266">
        <v>0.7399380804953557</v>
      </c>
    </row>
    <row r="8267" spans="3:13" x14ac:dyDescent="0.45">
      <c r="C8267">
        <v>1</v>
      </c>
      <c r="E8267">
        <v>8.7058823529411757</v>
      </c>
      <c r="G8267">
        <v>0.5096282958984375</v>
      </c>
      <c r="I8267">
        <v>0</v>
      </c>
      <c r="K8267">
        <v>1.8665521160110783</v>
      </c>
      <c r="M8267">
        <v>-1.1795665634674926</v>
      </c>
    </row>
    <row r="8268" spans="3:13" x14ac:dyDescent="0.45">
      <c r="C8268">
        <v>0</v>
      </c>
      <c r="E8268">
        <v>9.117647058823529</v>
      </c>
      <c r="G8268">
        <v>0.292083740234375</v>
      </c>
      <c r="I8268">
        <v>0</v>
      </c>
      <c r="K8268">
        <v>1.4482566207297858</v>
      </c>
      <c r="M8268">
        <v>-2.5727554179566567</v>
      </c>
    </row>
    <row r="8269" spans="3:13" x14ac:dyDescent="0.45">
      <c r="C8269">
        <v>0</v>
      </c>
      <c r="E8269">
        <v>9.4705882352941178</v>
      </c>
      <c r="G8269">
        <v>0.4160003662109375</v>
      </c>
      <c r="I8269">
        <v>0</v>
      </c>
      <c r="K8269">
        <v>1.7841173914069941</v>
      </c>
      <c r="M8269">
        <v>-2.439628482972136</v>
      </c>
    </row>
    <row r="8270" spans="3:13" x14ac:dyDescent="0.45">
      <c r="C8270">
        <v>0</v>
      </c>
      <c r="E8270">
        <v>9.117647058823529</v>
      </c>
      <c r="G8270">
        <v>1.08697509765625</v>
      </c>
      <c r="I8270">
        <v>0</v>
      </c>
      <c r="K8270">
        <v>2.8939077608832338</v>
      </c>
      <c r="M8270">
        <v>0.37151702786377649</v>
      </c>
    </row>
    <row r="8271" spans="3:13" x14ac:dyDescent="0.45">
      <c r="C8271">
        <v>0</v>
      </c>
      <c r="E8271">
        <v>8.7058823529411757</v>
      </c>
      <c r="G8271">
        <v>2.780670166015625</v>
      </c>
      <c r="I8271">
        <v>0</v>
      </c>
      <c r="K8271">
        <v>4.8296206452297126</v>
      </c>
      <c r="M8271">
        <v>5.0247678018575836</v>
      </c>
    </row>
    <row r="8272" spans="3:13" x14ac:dyDescent="0.45">
      <c r="C8272">
        <v>0</v>
      </c>
      <c r="E8272">
        <v>10.117647058823529</v>
      </c>
      <c r="G8272">
        <v>5.8883056640625</v>
      </c>
      <c r="I8272">
        <v>0</v>
      </c>
      <c r="K8272">
        <v>7.5667226514346115</v>
      </c>
      <c r="M8272">
        <v>7.9040247678018556</v>
      </c>
    </row>
    <row r="8273" spans="3:13" x14ac:dyDescent="0.45">
      <c r="C8273">
        <v>0</v>
      </c>
      <c r="E8273">
        <v>11.764705882352942</v>
      </c>
      <c r="G8273">
        <v>10.27581787109375</v>
      </c>
      <c r="I8273">
        <v>0</v>
      </c>
      <c r="K8273">
        <v>10.847657519549163</v>
      </c>
      <c r="M8273">
        <v>10.721362229102168</v>
      </c>
    </row>
    <row r="8274" spans="3:13" x14ac:dyDescent="0.45">
      <c r="C8274">
        <v>28</v>
      </c>
      <c r="E8274">
        <v>13</v>
      </c>
      <c r="G8274">
        <v>15.126968383789063</v>
      </c>
      <c r="I8274">
        <v>22</v>
      </c>
      <c r="K8274">
        <v>14.288497701448316</v>
      </c>
      <c r="M8274">
        <v>14.229102167182662</v>
      </c>
    </row>
    <row r="8275" spans="3:13" x14ac:dyDescent="0.45">
      <c r="C8275">
        <v>22</v>
      </c>
      <c r="E8275">
        <v>14.176470588235293</v>
      </c>
      <c r="G8275">
        <v>19.329360961914063</v>
      </c>
      <c r="I8275">
        <v>23</v>
      </c>
      <c r="K8275">
        <v>17.458238805937054</v>
      </c>
      <c r="M8275">
        <v>17.538699690402478</v>
      </c>
    </row>
    <row r="8276" spans="3:13" x14ac:dyDescent="0.45">
      <c r="C8276">
        <v>26</v>
      </c>
      <c r="E8276">
        <v>14.235294117647058</v>
      </c>
      <c r="G8276">
        <v>22.132049560546875</v>
      </c>
      <c r="I8276">
        <v>26</v>
      </c>
      <c r="K8276">
        <v>19.959107929489839</v>
      </c>
      <c r="M8276">
        <v>21.69659442724458</v>
      </c>
    </row>
    <row r="8277" spans="3:13" x14ac:dyDescent="0.45">
      <c r="C8277">
        <v>26</v>
      </c>
      <c r="E8277">
        <v>14.235294117647058</v>
      </c>
      <c r="G8277">
        <v>23.49578857421875</v>
      </c>
      <c r="I8277">
        <v>24</v>
      </c>
      <c r="K8277">
        <v>21.599060888832287</v>
      </c>
      <c r="M8277">
        <v>24.526315789473681</v>
      </c>
    </row>
    <row r="8278" spans="3:13" x14ac:dyDescent="0.45">
      <c r="C8278">
        <v>23</v>
      </c>
      <c r="E8278">
        <v>14.235294117647058</v>
      </c>
      <c r="G8278">
        <v>23.873138427734375</v>
      </c>
      <c r="I8278">
        <v>24</v>
      </c>
      <c r="K8278">
        <v>22.323293952511833</v>
      </c>
      <c r="M8278">
        <v>25.857585139318878</v>
      </c>
    </row>
    <row r="8279" spans="3:13" x14ac:dyDescent="0.45">
      <c r="C8279">
        <v>22</v>
      </c>
      <c r="E8279">
        <v>14.235294117647058</v>
      </c>
      <c r="G8279">
        <v>23.67840576171875</v>
      </c>
      <c r="I8279">
        <v>23</v>
      </c>
      <c r="K8279">
        <v>22.150585846342263</v>
      </c>
      <c r="M8279">
        <v>25.690402476780182</v>
      </c>
    </row>
    <row r="8280" spans="3:13" x14ac:dyDescent="0.45">
      <c r="C8280">
        <v>24</v>
      </c>
      <c r="E8280">
        <v>14.235294117647058</v>
      </c>
      <c r="G8280">
        <v>22.900390625</v>
      </c>
      <c r="I8280">
        <v>23</v>
      </c>
      <c r="K8280">
        <v>21.102195021728441</v>
      </c>
      <c r="M8280">
        <v>24.024767801857582</v>
      </c>
    </row>
    <row r="8281" spans="3:13" x14ac:dyDescent="0.45">
      <c r="C8281">
        <v>28</v>
      </c>
      <c r="E8281">
        <v>14.235294117647058</v>
      </c>
      <c r="G8281">
        <v>21.1435546875</v>
      </c>
      <c r="I8281">
        <v>22</v>
      </c>
      <c r="K8281">
        <v>19.202829820770656</v>
      </c>
      <c r="M8281">
        <v>20.860681114551081</v>
      </c>
    </row>
    <row r="8282" spans="3:13" x14ac:dyDescent="0.45">
      <c r="C8282">
        <v>21</v>
      </c>
      <c r="E8282">
        <v>14.235294117647058</v>
      </c>
      <c r="G8282">
        <v>18.060516357421875</v>
      </c>
      <c r="I8282">
        <v>21</v>
      </c>
      <c r="K8282">
        <v>16.547282573009706</v>
      </c>
      <c r="M8282">
        <v>16.19814241486068</v>
      </c>
    </row>
    <row r="8283" spans="3:13" x14ac:dyDescent="0.45">
      <c r="C8283">
        <v>20</v>
      </c>
      <c r="E8283">
        <v>12.588235294117647</v>
      </c>
      <c r="G8283">
        <v>13.825286865234375</v>
      </c>
      <c r="I8283">
        <v>20</v>
      </c>
      <c r="K8283">
        <v>13.340937968814032</v>
      </c>
      <c r="M8283">
        <v>13.331269349845197</v>
      </c>
    </row>
    <row r="8284" spans="3:13" x14ac:dyDescent="0.45">
      <c r="C8284">
        <v>2</v>
      </c>
      <c r="E8284">
        <v>11.294117647058824</v>
      </c>
      <c r="G8284">
        <v>9.219573974609375</v>
      </c>
      <c r="I8284">
        <v>2</v>
      </c>
      <c r="K8284">
        <v>9.9941331201568602</v>
      </c>
      <c r="M8284">
        <v>9.9071207430340547</v>
      </c>
    </row>
    <row r="8285" spans="3:13" x14ac:dyDescent="0.45">
      <c r="C8285">
        <v>0</v>
      </c>
      <c r="E8285">
        <v>9.8235294117647065</v>
      </c>
      <c r="G8285">
        <v>5.2216033935546875</v>
      </c>
      <c r="I8285">
        <v>0</v>
      </c>
      <c r="K8285">
        <v>6.885652141275636</v>
      </c>
      <c r="M8285">
        <v>6.8575851393188847</v>
      </c>
    </row>
    <row r="8286" spans="3:13" x14ac:dyDescent="0.45">
      <c r="C8286">
        <v>0</v>
      </c>
      <c r="E8286">
        <v>8.2941176470588243</v>
      </c>
      <c r="G8286">
        <v>2.4497528076171875</v>
      </c>
      <c r="I8286">
        <v>0</v>
      </c>
      <c r="K8286">
        <v>4.3328768332404222</v>
      </c>
      <c r="M8286">
        <v>4.2600619195046425</v>
      </c>
    </row>
    <row r="8287" spans="3:13" x14ac:dyDescent="0.45">
      <c r="C8287">
        <v>0</v>
      </c>
      <c r="E8287">
        <v>7.9411764705882355</v>
      </c>
      <c r="G8287">
        <v>0.9277191162109375</v>
      </c>
      <c r="I8287">
        <v>0</v>
      </c>
      <c r="K8287">
        <v>2.5254126232417429</v>
      </c>
      <c r="M8287">
        <v>0.69969040247677938</v>
      </c>
    </row>
    <row r="8288" spans="3:13" x14ac:dyDescent="0.45">
      <c r="C8288">
        <v>0</v>
      </c>
      <c r="E8288">
        <v>8.0588235294117645</v>
      </c>
      <c r="G8288">
        <v>0.28515625</v>
      </c>
      <c r="I8288">
        <v>0</v>
      </c>
      <c r="K8288">
        <v>1.4699813214715467</v>
      </c>
      <c r="M8288">
        <v>-2.1640866873065021</v>
      </c>
    </row>
    <row r="8289" spans="3:13" x14ac:dyDescent="0.45">
      <c r="C8289">
        <v>0</v>
      </c>
      <c r="E8289">
        <v>7.7058823529411766</v>
      </c>
      <c r="G8289">
        <v>0.124298095703125</v>
      </c>
      <c r="I8289">
        <v>0</v>
      </c>
      <c r="K8289">
        <v>1.0872915668080942</v>
      </c>
      <c r="M8289">
        <v>-2.829721362229102</v>
      </c>
    </row>
    <row r="8290" spans="3:13" x14ac:dyDescent="0.45">
      <c r="C8290">
        <v>0</v>
      </c>
      <c r="E8290">
        <v>7.3529411764705879</v>
      </c>
      <c r="G8290">
        <v>0.2694549560546875</v>
      </c>
      <c r="I8290">
        <v>0</v>
      </c>
      <c r="K8290">
        <v>1.3425050601176209</v>
      </c>
      <c r="M8290">
        <v>-1.8854489164086692</v>
      </c>
    </row>
    <row r="8291" spans="3:13" x14ac:dyDescent="0.45">
      <c r="C8291">
        <v>0</v>
      </c>
      <c r="E8291">
        <v>7.5882352941176467</v>
      </c>
      <c r="G8291">
        <v>0.8388824462890625</v>
      </c>
      <c r="I8291">
        <v>0</v>
      </c>
      <c r="K8291">
        <v>2.2579667566893309</v>
      </c>
      <c r="M8291">
        <v>-0.10216718266253899</v>
      </c>
    </row>
    <row r="8292" spans="3:13" x14ac:dyDescent="0.45">
      <c r="C8292">
        <v>0</v>
      </c>
      <c r="E8292">
        <v>7.8235294117647056</v>
      </c>
      <c r="G8292">
        <v>2.174713134765625</v>
      </c>
      <c r="I8292">
        <v>0</v>
      </c>
      <c r="K8292">
        <v>3.8537308686359335</v>
      </c>
      <c r="M8292">
        <v>3.250773993808048</v>
      </c>
    </row>
    <row r="8293" spans="3:13" x14ac:dyDescent="0.45">
      <c r="C8293">
        <v>1</v>
      </c>
      <c r="E8293">
        <v>9.0588235294117645</v>
      </c>
      <c r="G8293">
        <v>4.6131134033203125</v>
      </c>
      <c r="I8293">
        <v>0</v>
      </c>
      <c r="K8293">
        <v>6.1337546618832697</v>
      </c>
      <c r="M8293">
        <v>6.0433436532507727</v>
      </c>
    </row>
    <row r="8294" spans="3:13" x14ac:dyDescent="0.45">
      <c r="C8294">
        <v>0</v>
      </c>
      <c r="E8294">
        <v>10.588235294117647</v>
      </c>
      <c r="G8294">
        <v>8.148956298828125</v>
      </c>
      <c r="I8294">
        <v>1</v>
      </c>
      <c r="K8294">
        <v>8.9507264026504743</v>
      </c>
      <c r="M8294">
        <v>8.7678018575851375</v>
      </c>
    </row>
    <row r="8295" spans="3:13" x14ac:dyDescent="0.45">
      <c r="C8295">
        <v>17</v>
      </c>
      <c r="E8295">
        <v>12</v>
      </c>
      <c r="G8295">
        <v>12.264068603515625</v>
      </c>
      <c r="I8295">
        <v>17</v>
      </c>
      <c r="K8295">
        <v>12.044934246987561</v>
      </c>
      <c r="M8295">
        <v>11.876160990712073</v>
      </c>
    </row>
    <row r="8296" spans="3:13" x14ac:dyDescent="0.45">
      <c r="C8296">
        <v>24</v>
      </c>
      <c r="E8296">
        <v>13.647058823529411</v>
      </c>
      <c r="G8296">
        <v>16.16082763671875</v>
      </c>
      <c r="I8296">
        <v>18</v>
      </c>
      <c r="K8296">
        <v>15.10487200062553</v>
      </c>
      <c r="M8296">
        <v>14.724458204334365</v>
      </c>
    </row>
    <row r="8297" spans="3:13" x14ac:dyDescent="0.45">
      <c r="C8297">
        <v>18</v>
      </c>
      <c r="E8297">
        <v>13.647058823529411</v>
      </c>
      <c r="G8297">
        <v>19.23577880859375</v>
      </c>
      <c r="I8297">
        <v>22</v>
      </c>
      <c r="K8297">
        <v>17.768994992159762</v>
      </c>
      <c r="M8297">
        <v>19.430340557275539</v>
      </c>
    </row>
    <row r="8298" spans="3:13" x14ac:dyDescent="0.45">
      <c r="C8298">
        <v>22</v>
      </c>
      <c r="E8298">
        <v>13.705882352941176</v>
      </c>
      <c r="G8298">
        <v>21.344680786132813</v>
      </c>
      <c r="I8298">
        <v>23</v>
      </c>
      <c r="K8298">
        <v>19.835623001241043</v>
      </c>
      <c r="M8298">
        <v>22.634674922600613</v>
      </c>
    </row>
    <row r="8299" spans="3:13" x14ac:dyDescent="0.45">
      <c r="C8299">
        <v>25</v>
      </c>
      <c r="E8299">
        <v>13.705882352941176</v>
      </c>
      <c r="G8299">
        <v>22.661651611328125</v>
      </c>
      <c r="I8299">
        <v>24</v>
      </c>
      <c r="K8299">
        <v>21.16281503292748</v>
      </c>
      <c r="M8299">
        <v>24.513931888544892</v>
      </c>
    </row>
    <row r="8300" spans="3:13" x14ac:dyDescent="0.45">
      <c r="C8300">
        <v>24</v>
      </c>
      <c r="E8300">
        <v>13.823529411764707</v>
      </c>
      <c r="G8300">
        <v>23.348052978515625</v>
      </c>
      <c r="I8300">
        <v>24</v>
      </c>
      <c r="K8300">
        <v>21.66367342320962</v>
      </c>
      <c r="M8300">
        <v>24.820433436532504</v>
      </c>
    </row>
    <row r="8301" spans="3:13" x14ac:dyDescent="0.45">
      <c r="C8301">
        <v>23</v>
      </c>
      <c r="E8301">
        <v>13.823529411764707</v>
      </c>
      <c r="G8301">
        <v>23.309860229492188</v>
      </c>
      <c r="I8301">
        <v>24</v>
      </c>
      <c r="K8301">
        <v>21.252719271994032</v>
      </c>
      <c r="M8301">
        <v>23.907120743034049</v>
      </c>
    </row>
    <row r="8302" spans="3:13" x14ac:dyDescent="0.45">
      <c r="C8302">
        <v>26</v>
      </c>
      <c r="E8302">
        <v>13.764705882352942</v>
      </c>
      <c r="G8302">
        <v>22.1748046875</v>
      </c>
      <c r="I8302">
        <v>24</v>
      </c>
      <c r="K8302">
        <v>19.87837157857793</v>
      </c>
      <c r="M8302">
        <v>21.656346749226</v>
      </c>
    </row>
    <row r="8303" spans="3:13" x14ac:dyDescent="0.45">
      <c r="C8303">
        <v>24</v>
      </c>
      <c r="E8303">
        <v>13.823529411764707</v>
      </c>
      <c r="G8303">
        <v>19.554534912109375</v>
      </c>
      <c r="I8303">
        <v>24</v>
      </c>
      <c r="K8303">
        <v>17.59018439084349</v>
      </c>
      <c r="M8303">
        <v>17.826625386996898</v>
      </c>
    </row>
    <row r="8304" spans="3:13" x14ac:dyDescent="0.45">
      <c r="C8304">
        <v>28</v>
      </c>
      <c r="E8304">
        <v>12.823529411764707</v>
      </c>
      <c r="G8304">
        <v>15.501220703125</v>
      </c>
      <c r="I8304">
        <v>24</v>
      </c>
      <c r="K8304">
        <v>14.578777623402431</v>
      </c>
      <c r="M8304">
        <v>14.659442724458204</v>
      </c>
    </row>
    <row r="8305" spans="3:13" x14ac:dyDescent="0.45">
      <c r="C8305">
        <v>0</v>
      </c>
      <c r="E8305">
        <v>11.411764705882353</v>
      </c>
      <c r="G8305">
        <v>10.758148193359375</v>
      </c>
      <c r="I8305">
        <v>1</v>
      </c>
      <c r="K8305">
        <v>11.240387310398754</v>
      </c>
      <c r="M8305">
        <v>11.860681114551083</v>
      </c>
    </row>
    <row r="8306" spans="3:13" x14ac:dyDescent="0.45">
      <c r="C8306">
        <v>1</v>
      </c>
      <c r="E8306">
        <v>10.411764705882353</v>
      </c>
      <c r="G8306">
        <v>6.4392852783203125</v>
      </c>
      <c r="I8306">
        <v>1</v>
      </c>
      <c r="K8306">
        <v>8.0322786023875477</v>
      </c>
      <c r="M8306">
        <v>8.352941176470587</v>
      </c>
    </row>
    <row r="8307" spans="3:13" x14ac:dyDescent="0.45">
      <c r="C8307">
        <v>0</v>
      </c>
      <c r="E8307">
        <v>9.117647058823529</v>
      </c>
      <c r="G8307">
        <v>3.3549346923828125</v>
      </c>
      <c r="I8307">
        <v>0</v>
      </c>
      <c r="K8307">
        <v>5.307992765521389</v>
      </c>
      <c r="M8307">
        <v>5.284829721362228</v>
      </c>
    </row>
    <row r="8308" spans="3:13" x14ac:dyDescent="0.45">
      <c r="C8308">
        <v>2</v>
      </c>
      <c r="E8308">
        <v>9.117647058823529</v>
      </c>
      <c r="G8308">
        <v>1.6200714111328125</v>
      </c>
      <c r="I8308">
        <v>0</v>
      </c>
      <c r="K8308">
        <v>3.3328855465365934</v>
      </c>
      <c r="M8308">
        <v>1.1424148606811135</v>
      </c>
    </row>
    <row r="8309" spans="3:13" x14ac:dyDescent="0.45">
      <c r="C8309">
        <v>0</v>
      </c>
      <c r="E8309">
        <v>10.058823529411764</v>
      </c>
      <c r="G8309">
        <v>0.8431243896484375</v>
      </c>
      <c r="I8309">
        <v>0</v>
      </c>
      <c r="K8309">
        <v>2.1840117480575625</v>
      </c>
      <c r="M8309">
        <v>-2.4210526315789473</v>
      </c>
    </row>
    <row r="8310" spans="3:13" x14ac:dyDescent="0.45">
      <c r="C8310">
        <v>0</v>
      </c>
      <c r="E8310">
        <v>10.647058823529411</v>
      </c>
      <c r="G8310">
        <v>0.5880584716796875</v>
      </c>
      <c r="I8310">
        <v>0</v>
      </c>
      <c r="K8310">
        <v>1.8333954050069783</v>
      </c>
      <c r="M8310">
        <v>-3.3374613003095979</v>
      </c>
    </row>
    <row r="8311" spans="3:13" x14ac:dyDescent="0.45">
      <c r="C8311">
        <v>1</v>
      </c>
      <c r="E8311">
        <v>10.294117647058824</v>
      </c>
      <c r="G8311">
        <v>0.707305908203125</v>
      </c>
      <c r="I8311">
        <v>0</v>
      </c>
      <c r="K8311">
        <v>2.2786270430255242</v>
      </c>
      <c r="M8311">
        <v>-1.229102167182663</v>
      </c>
    </row>
    <row r="8312" spans="3:13" x14ac:dyDescent="0.45">
      <c r="C8312">
        <v>0</v>
      </c>
      <c r="E8312">
        <v>10.294117647058824</v>
      </c>
      <c r="G8312">
        <v>1.456298828125</v>
      </c>
      <c r="I8312">
        <v>0</v>
      </c>
      <c r="K8312">
        <v>3.6193097203324514</v>
      </c>
      <c r="M8312">
        <v>1.721362229102166</v>
      </c>
    </row>
    <row r="8313" spans="3:13" x14ac:dyDescent="0.45">
      <c r="C8313">
        <v>0</v>
      </c>
      <c r="E8313">
        <v>10.117647058823529</v>
      </c>
      <c r="G8313">
        <v>3.4160308837890625</v>
      </c>
      <c r="I8313">
        <v>0</v>
      </c>
      <c r="K8313">
        <v>5.9154186300811382</v>
      </c>
      <c r="M8313">
        <v>6.5201238390092868</v>
      </c>
    </row>
    <row r="8314" spans="3:13" x14ac:dyDescent="0.45">
      <c r="C8314">
        <v>1</v>
      </c>
      <c r="E8314">
        <v>11.705882352941176</v>
      </c>
      <c r="G8314">
        <v>7.125335693359375</v>
      </c>
      <c r="I8314">
        <v>0</v>
      </c>
      <c r="K8314">
        <v>9.1410180543963886</v>
      </c>
      <c r="M8314">
        <v>9.619195046439625</v>
      </c>
    </row>
    <row r="8315" spans="3:13" x14ac:dyDescent="0.45">
      <c r="C8315">
        <v>0</v>
      </c>
      <c r="E8315">
        <v>12.764705882352942</v>
      </c>
      <c r="G8315">
        <v>12.467147827148438</v>
      </c>
      <c r="I8315">
        <v>1</v>
      </c>
      <c r="K8315">
        <v>12.936082672336031</v>
      </c>
      <c r="M8315">
        <v>13.544891640866869</v>
      </c>
    </row>
    <row r="8316" spans="3:13" x14ac:dyDescent="0.45">
      <c r="C8316">
        <v>25</v>
      </c>
      <c r="E8316">
        <v>14.117647058823529</v>
      </c>
      <c r="G8316">
        <v>18.322616577148438</v>
      </c>
      <c r="I8316">
        <v>25</v>
      </c>
      <c r="K8316">
        <v>16.809135672840885</v>
      </c>
      <c r="M8316">
        <v>16.801857585139317</v>
      </c>
    </row>
    <row r="8317" spans="3:13" x14ac:dyDescent="0.45">
      <c r="C8317">
        <v>40</v>
      </c>
      <c r="E8317">
        <v>15.411764705882353</v>
      </c>
      <c r="G8317">
        <v>23.05743408203125</v>
      </c>
      <c r="I8317">
        <v>25</v>
      </c>
      <c r="K8317">
        <v>20.177585587848995</v>
      </c>
      <c r="M8317">
        <v>19.953560371517025</v>
      </c>
    </row>
    <row r="8318" spans="3:13" x14ac:dyDescent="0.45">
      <c r="C8318">
        <v>33</v>
      </c>
      <c r="E8318">
        <v>16.882352941176471</v>
      </c>
      <c r="G8318">
        <v>25.596420288085938</v>
      </c>
      <c r="I8318">
        <v>25</v>
      </c>
      <c r="K8318">
        <v>22.625003712927949</v>
      </c>
      <c r="M8318">
        <v>22.551083591331263</v>
      </c>
    </row>
    <row r="8319" spans="3:13" x14ac:dyDescent="0.45">
      <c r="C8319">
        <v>20</v>
      </c>
      <c r="E8319">
        <v>16.882352941176471</v>
      </c>
      <c r="G8319">
        <v>26.068679809570313</v>
      </c>
      <c r="I8319">
        <v>25</v>
      </c>
      <c r="K8319">
        <v>23.960246664381856</v>
      </c>
      <c r="M8319">
        <v>26.312693498452006</v>
      </c>
    </row>
    <row r="8320" spans="3:13" x14ac:dyDescent="0.45">
      <c r="C8320">
        <v>24</v>
      </c>
      <c r="E8320">
        <v>16.823529411764707</v>
      </c>
      <c r="G8320">
        <v>25.41796875</v>
      </c>
      <c r="I8320">
        <v>25</v>
      </c>
      <c r="K8320">
        <v>24.318964079991741</v>
      </c>
      <c r="M8320">
        <v>28.414860681114543</v>
      </c>
    </row>
    <row r="8321" spans="3:13" x14ac:dyDescent="0.45">
      <c r="C8321">
        <v>25</v>
      </c>
      <c r="E8321">
        <v>16.823529411764707</v>
      </c>
      <c r="G8321">
        <v>24.514862060546875</v>
      </c>
      <c r="I8321">
        <v>24</v>
      </c>
      <c r="K8321">
        <v>23.92757413876555</v>
      </c>
      <c r="M8321">
        <v>28.681114551083585</v>
      </c>
    </row>
    <row r="8322" spans="3:13" x14ac:dyDescent="0.45">
      <c r="C8322">
        <v>27</v>
      </c>
      <c r="E8322">
        <v>16.823529411764707</v>
      </c>
      <c r="G8322">
        <v>23.656906127929688</v>
      </c>
      <c r="I8322">
        <v>24</v>
      </c>
      <c r="K8322">
        <v>22.95526229280577</v>
      </c>
      <c r="M8322">
        <v>27.17647058823529</v>
      </c>
    </row>
    <row r="8323" spans="3:13" x14ac:dyDescent="0.45">
      <c r="C8323">
        <v>19</v>
      </c>
      <c r="E8323">
        <v>16.764705882352942</v>
      </c>
      <c r="G8323">
        <v>22.629302978515625</v>
      </c>
      <c r="I8323">
        <v>24</v>
      </c>
      <c r="K8323">
        <v>21.445429654405878</v>
      </c>
      <c r="M8323">
        <v>24.018575851393184</v>
      </c>
    </row>
    <row r="8324" spans="3:13" x14ac:dyDescent="0.45">
      <c r="C8324">
        <v>23</v>
      </c>
      <c r="E8324">
        <v>16.764705882352942</v>
      </c>
      <c r="G8324">
        <v>20.951095581054688</v>
      </c>
      <c r="I8324">
        <v>24</v>
      </c>
      <c r="K8324">
        <v>19.359900402761966</v>
      </c>
      <c r="M8324">
        <v>19.03095975232198</v>
      </c>
    </row>
    <row r="8325" spans="3:13" x14ac:dyDescent="0.45">
      <c r="C8325">
        <v>24</v>
      </c>
      <c r="E8325">
        <v>15.294117647058824</v>
      </c>
      <c r="G8325">
        <v>18.15789794921875</v>
      </c>
      <c r="I8325">
        <v>23</v>
      </c>
      <c r="K8325">
        <v>16.663098087333527</v>
      </c>
      <c r="M8325">
        <v>15.219814241486066</v>
      </c>
    </row>
    <row r="8326" spans="3:13" x14ac:dyDescent="0.45">
      <c r="C8326">
        <v>25</v>
      </c>
      <c r="E8326">
        <v>12.941176470588236</v>
      </c>
      <c r="G8326">
        <v>14.188522338867188</v>
      </c>
      <c r="I8326">
        <v>23</v>
      </c>
      <c r="K8326">
        <v>13.505150784351819</v>
      </c>
      <c r="M8326">
        <v>12.879256965944268</v>
      </c>
    </row>
    <row r="8327" spans="3:13" x14ac:dyDescent="0.45">
      <c r="C8327">
        <v>0</v>
      </c>
      <c r="E8327">
        <v>11.058823529411764</v>
      </c>
      <c r="G8327">
        <v>9.6399078369140625</v>
      </c>
      <c r="I8327">
        <v>0</v>
      </c>
      <c r="K8327">
        <v>10.193890438518835</v>
      </c>
      <c r="M8327">
        <v>10.393188854489162</v>
      </c>
    </row>
    <row r="8328" spans="3:13" x14ac:dyDescent="0.45">
      <c r="C8328">
        <v>0</v>
      </c>
      <c r="E8328">
        <v>9.882352941176471</v>
      </c>
      <c r="G8328">
        <v>5.51165771484375</v>
      </c>
      <c r="I8328">
        <v>0</v>
      </c>
      <c r="K8328">
        <v>7.090132425897596</v>
      </c>
      <c r="M8328">
        <v>7.0681114551083573</v>
      </c>
    </row>
    <row r="8329" spans="3:13" x14ac:dyDescent="0.45">
      <c r="C8329">
        <v>0</v>
      </c>
      <c r="E8329">
        <v>9.9411764705882355</v>
      </c>
      <c r="G8329">
        <v>2.573272705078125</v>
      </c>
      <c r="I8329">
        <v>0</v>
      </c>
      <c r="K8329">
        <v>4.5608357867005918</v>
      </c>
      <c r="M8329">
        <v>2.6006191950464386</v>
      </c>
    </row>
    <row r="8330" spans="3:13" x14ac:dyDescent="0.45">
      <c r="C8330">
        <v>0</v>
      </c>
      <c r="E8330">
        <v>9.882352941176471</v>
      </c>
      <c r="G8330">
        <v>0.9615325927734375</v>
      </c>
      <c r="I8330">
        <v>0</v>
      </c>
      <c r="K8330">
        <v>2.8187353722922772</v>
      </c>
      <c r="M8330">
        <v>-0.1517027863777094</v>
      </c>
    </row>
    <row r="8331" spans="3:13" x14ac:dyDescent="0.45">
      <c r="C8331">
        <v>0</v>
      </c>
      <c r="E8331">
        <v>10</v>
      </c>
      <c r="G8331">
        <v>0.34332275390625</v>
      </c>
      <c r="I8331">
        <v>0</v>
      </c>
      <c r="K8331">
        <v>1.9700758078514919</v>
      </c>
      <c r="M8331">
        <v>-1.4551083591331275</v>
      </c>
    </row>
    <row r="8332" spans="3:13" x14ac:dyDescent="0.45">
      <c r="C8332">
        <v>0</v>
      </c>
      <c r="E8332">
        <v>10.235294117647058</v>
      </c>
      <c r="G8332">
        <v>0.383636474609375</v>
      </c>
      <c r="I8332">
        <v>0</v>
      </c>
      <c r="K8332">
        <v>2.0333474407012511</v>
      </c>
      <c r="M8332">
        <v>-1.4148606811145514</v>
      </c>
    </row>
    <row r="8333" spans="3:13" x14ac:dyDescent="0.45">
      <c r="C8333">
        <v>0</v>
      </c>
      <c r="E8333">
        <v>10.176470588235293</v>
      </c>
      <c r="G8333">
        <v>1.087066650390625</v>
      </c>
      <c r="I8333">
        <v>0</v>
      </c>
      <c r="K8333">
        <v>3.0025728692884117</v>
      </c>
      <c r="M8333">
        <v>0.29411764705882315</v>
      </c>
    </row>
    <row r="8334" spans="3:13" x14ac:dyDescent="0.45">
      <c r="C8334">
        <v>0</v>
      </c>
      <c r="E8334">
        <v>10.235294117647058</v>
      </c>
      <c r="G8334">
        <v>2.803375244140625</v>
      </c>
      <c r="I8334">
        <v>0</v>
      </c>
      <c r="K8334">
        <v>4.8835997864891043</v>
      </c>
      <c r="M8334">
        <v>3.2229102167182653</v>
      </c>
    </row>
    <row r="8335" spans="3:13" x14ac:dyDescent="0.45">
      <c r="C8335">
        <v>1</v>
      </c>
      <c r="E8335">
        <v>10.058823529411764</v>
      </c>
      <c r="G8335">
        <v>5.8994140625</v>
      </c>
      <c r="I8335">
        <v>0</v>
      </c>
      <c r="K8335">
        <v>7.5760785347865465</v>
      </c>
      <c r="M8335">
        <v>7.9659442724458174</v>
      </c>
    </row>
    <row r="8336" spans="3:13" x14ac:dyDescent="0.45">
      <c r="C8336">
        <v>0</v>
      </c>
      <c r="E8336">
        <v>11.058823529411764</v>
      </c>
      <c r="G8336">
        <v>10.282180786132813</v>
      </c>
      <c r="I8336">
        <v>1</v>
      </c>
      <c r="K8336">
        <v>10.845937083879038</v>
      </c>
      <c r="M8336">
        <v>11.507739938080496</v>
      </c>
    </row>
    <row r="8337" spans="3:13" x14ac:dyDescent="0.45">
      <c r="C8337">
        <v>25</v>
      </c>
      <c r="E8337">
        <v>12.176470588235293</v>
      </c>
      <c r="G8337">
        <v>15.167007446289063</v>
      </c>
      <c r="I8337">
        <v>24</v>
      </c>
      <c r="K8337">
        <v>14.250485733573832</v>
      </c>
      <c r="M8337">
        <v>14.650154798761609</v>
      </c>
    </row>
    <row r="8338" spans="3:13" x14ac:dyDescent="0.45">
      <c r="C8338">
        <v>24</v>
      </c>
      <c r="E8338">
        <v>13.529411764705882</v>
      </c>
      <c r="G8338">
        <v>19.401168823242188</v>
      </c>
      <c r="I8338">
        <v>24</v>
      </c>
      <c r="K8338">
        <v>17.334252677001746</v>
      </c>
      <c r="M8338">
        <v>17.25077399380805</v>
      </c>
    </row>
    <row r="8339" spans="3:13" x14ac:dyDescent="0.45">
      <c r="C8339">
        <v>29</v>
      </c>
      <c r="E8339">
        <v>15.176470588235293</v>
      </c>
      <c r="G8339">
        <v>22.133514404296875</v>
      </c>
      <c r="I8339">
        <v>24</v>
      </c>
      <c r="K8339">
        <v>19.730418565903662</v>
      </c>
      <c r="M8339">
        <v>19.312693498452006</v>
      </c>
    </row>
    <row r="8340" spans="3:13" x14ac:dyDescent="0.45">
      <c r="C8340">
        <v>23</v>
      </c>
      <c r="E8340">
        <v>15.176470588235293</v>
      </c>
      <c r="G8340">
        <v>23.231292724609375</v>
      </c>
      <c r="I8340">
        <v>23</v>
      </c>
      <c r="K8340">
        <v>21.203565868143716</v>
      </c>
      <c r="M8340">
        <v>23.071207430340554</v>
      </c>
    </row>
    <row r="8341" spans="3:13" x14ac:dyDescent="0.45">
      <c r="C8341">
        <v>22</v>
      </c>
      <c r="E8341">
        <v>15.176470588235293</v>
      </c>
      <c r="G8341">
        <v>23.13531494140625</v>
      </c>
      <c r="I8341">
        <v>23</v>
      </c>
      <c r="K8341">
        <v>21.800408129545186</v>
      </c>
      <c r="M8341">
        <v>25.232198142414859</v>
      </c>
    </row>
    <row r="8342" spans="3:13" x14ac:dyDescent="0.45">
      <c r="C8342">
        <v>25</v>
      </c>
      <c r="E8342">
        <v>15.176470588235293</v>
      </c>
      <c r="G8342">
        <v>22.435455322265625</v>
      </c>
      <c r="I8342">
        <v>22</v>
      </c>
      <c r="K8342">
        <v>21.667749570024608</v>
      </c>
      <c r="M8342">
        <v>25.795665634674922</v>
      </c>
    </row>
    <row r="8343" spans="3:13" x14ac:dyDescent="0.45">
      <c r="C8343">
        <v>22</v>
      </c>
      <c r="E8343">
        <v>15.235294117647058</v>
      </c>
      <c r="G8343">
        <v>21.561553955078125</v>
      </c>
      <c r="I8343">
        <v>22</v>
      </c>
      <c r="K8343">
        <v>20.959631837924505</v>
      </c>
      <c r="M8343">
        <v>24.696594427244577</v>
      </c>
    </row>
    <row r="8344" spans="3:13" x14ac:dyDescent="0.45">
      <c r="C8344">
        <v>17</v>
      </c>
      <c r="E8344">
        <v>15.176470588235293</v>
      </c>
      <c r="G8344">
        <v>20.630035400390625</v>
      </c>
      <c r="I8344">
        <v>22</v>
      </c>
      <c r="K8344">
        <v>19.743971734063649</v>
      </c>
      <c r="M8344">
        <v>22.22910216718266</v>
      </c>
    </row>
    <row r="8345" spans="3:13" x14ac:dyDescent="0.45">
      <c r="C8345">
        <v>19</v>
      </c>
      <c r="E8345">
        <v>15.176470588235293</v>
      </c>
      <c r="G8345">
        <v>19.358200073242188</v>
      </c>
      <c r="I8345">
        <v>22</v>
      </c>
      <c r="K8345">
        <v>18.010525349995355</v>
      </c>
      <c r="M8345">
        <v>18.099071207430335</v>
      </c>
    </row>
    <row r="8346" spans="3:13" x14ac:dyDescent="0.45">
      <c r="C8346">
        <v>23</v>
      </c>
      <c r="E8346">
        <v>13.705882352941176</v>
      </c>
      <c r="G8346">
        <v>17.205047607421875</v>
      </c>
      <c r="I8346">
        <v>19</v>
      </c>
      <c r="K8346">
        <v>15.712869982499436</v>
      </c>
      <c r="M8346">
        <v>15.312693498452012</v>
      </c>
    </row>
    <row r="8347" spans="3:13" x14ac:dyDescent="0.45">
      <c r="C8347">
        <v>28</v>
      </c>
      <c r="E8347">
        <v>12.294117647058824</v>
      </c>
      <c r="G8347">
        <v>13.866958618164063</v>
      </c>
      <c r="I8347">
        <v>19</v>
      </c>
      <c r="K8347">
        <v>12.965780728224532</v>
      </c>
      <c r="M8347">
        <v>12.28173374613003</v>
      </c>
    </row>
    <row r="8348" spans="3:13" x14ac:dyDescent="0.45">
      <c r="C8348">
        <v>0</v>
      </c>
      <c r="E8348">
        <v>11</v>
      </c>
      <c r="G8348">
        <v>9.742828369140625</v>
      </c>
      <c r="I8348">
        <v>0</v>
      </c>
      <c r="K8348">
        <v>9.9972822685671865</v>
      </c>
      <c r="M8348">
        <v>9.3529411764705852</v>
      </c>
    </row>
    <row r="8349" spans="3:13" x14ac:dyDescent="0.45">
      <c r="C8349">
        <v>0</v>
      </c>
      <c r="E8349">
        <v>9.882352941176471</v>
      </c>
      <c r="G8349">
        <v>5.797943115234375</v>
      </c>
      <c r="I8349">
        <v>0</v>
      </c>
      <c r="K8349">
        <v>7.1520379513215628</v>
      </c>
      <c r="M8349">
        <v>6.6501547987616085</v>
      </c>
    </row>
    <row r="8350" spans="3:13" x14ac:dyDescent="0.45">
      <c r="C8350">
        <v>0</v>
      </c>
      <c r="E8350">
        <v>9.882352941176471</v>
      </c>
      <c r="G8350">
        <v>2.8928680419921875</v>
      </c>
      <c r="I8350">
        <v>0</v>
      </c>
      <c r="K8350">
        <v>4.8095773505480235</v>
      </c>
      <c r="M8350">
        <v>3.0402476780185741</v>
      </c>
    </row>
    <row r="8351" spans="3:13" x14ac:dyDescent="0.45">
      <c r="C8351">
        <v>1</v>
      </c>
      <c r="E8351">
        <v>9.7058823529411757</v>
      </c>
      <c r="G8351">
        <v>1.282623291015625</v>
      </c>
      <c r="I8351">
        <v>0</v>
      </c>
      <c r="K8351">
        <v>3.2132726252495192</v>
      </c>
      <c r="M8351">
        <v>1.0588235294117645</v>
      </c>
    </row>
    <row r="8352" spans="3:13" x14ac:dyDescent="0.45">
      <c r="C8352">
        <v>0</v>
      </c>
      <c r="E8352">
        <v>9.7058823529411757</v>
      </c>
      <c r="G8352">
        <v>0.7353973388671875</v>
      </c>
      <c r="I8352">
        <v>0</v>
      </c>
      <c r="K8352">
        <v>2.500029004235663</v>
      </c>
      <c r="M8352">
        <v>0.17647058823529349</v>
      </c>
    </row>
    <row r="8353" spans="3:13" x14ac:dyDescent="0.45">
      <c r="C8353">
        <v>0</v>
      </c>
      <c r="E8353">
        <v>9.6470588235294112</v>
      </c>
      <c r="G8353">
        <v>0.9908905029296875</v>
      </c>
      <c r="I8353">
        <v>0</v>
      </c>
      <c r="K8353">
        <v>2.6788958834066001</v>
      </c>
      <c r="M8353">
        <v>0.39009287925696512</v>
      </c>
    </row>
    <row r="8354" spans="3:13" x14ac:dyDescent="0.45">
      <c r="C8354">
        <v>0</v>
      </c>
      <c r="E8354">
        <v>9.7058823529411757</v>
      </c>
      <c r="G8354">
        <v>2.0392303466796875</v>
      </c>
      <c r="I8354">
        <v>0</v>
      </c>
      <c r="K8354">
        <v>3.7103759206330684</v>
      </c>
      <c r="M8354">
        <v>1.3003095975232193</v>
      </c>
    </row>
    <row r="8355" spans="3:13" x14ac:dyDescent="0.45">
      <c r="C8355">
        <v>0</v>
      </c>
      <c r="E8355">
        <v>9.2941176470588243</v>
      </c>
      <c r="G8355">
        <v>4.03857421875</v>
      </c>
      <c r="I8355">
        <v>0</v>
      </c>
      <c r="K8355">
        <v>5.4834114713583855</v>
      </c>
      <c r="M8355">
        <v>3.9721362229102151</v>
      </c>
    </row>
    <row r="8356" spans="3:13" x14ac:dyDescent="0.45">
      <c r="C8356">
        <v>7</v>
      </c>
      <c r="E8356">
        <v>8.9411764705882355</v>
      </c>
      <c r="G8356">
        <v>7.0245361328125</v>
      </c>
      <c r="I8356">
        <v>4</v>
      </c>
      <c r="K8356">
        <v>7.829021242794604</v>
      </c>
      <c r="M8356">
        <v>7.9164086687306483</v>
      </c>
    </row>
    <row r="8357" spans="3:13" x14ac:dyDescent="0.45">
      <c r="C8357">
        <v>4</v>
      </c>
      <c r="E8357">
        <v>10.294117647058824</v>
      </c>
      <c r="G8357">
        <v>10.654403686523438</v>
      </c>
      <c r="I8357">
        <v>7</v>
      </c>
      <c r="K8357">
        <v>10.495806777640466</v>
      </c>
      <c r="M8357">
        <v>10.191950464396283</v>
      </c>
    </row>
    <row r="8358" spans="3:13" x14ac:dyDescent="0.45">
      <c r="C8358">
        <v>22</v>
      </c>
      <c r="E8358">
        <v>11.764705882352942</v>
      </c>
      <c r="G8358">
        <v>14.207595825195313</v>
      </c>
      <c r="I8358">
        <v>20</v>
      </c>
      <c r="K8358">
        <v>13.108568705795758</v>
      </c>
      <c r="M8358">
        <v>12.46439628482972</v>
      </c>
    </row>
    <row r="8359" spans="3:13" x14ac:dyDescent="0.45">
      <c r="C8359">
        <v>22</v>
      </c>
      <c r="E8359">
        <v>13.176470588235293</v>
      </c>
      <c r="G8359">
        <v>16.925369262695313</v>
      </c>
      <c r="I8359">
        <v>22</v>
      </c>
      <c r="K8359">
        <v>15.384011007542917</v>
      </c>
      <c r="M8359">
        <v>14.879256965944268</v>
      </c>
    </row>
    <row r="8360" spans="3:13" x14ac:dyDescent="0.45">
      <c r="C8360">
        <v>22</v>
      </c>
      <c r="E8360">
        <v>14.235294117647058</v>
      </c>
      <c r="G8360">
        <v>18.472579956054688</v>
      </c>
      <c r="I8360">
        <v>22</v>
      </c>
      <c r="K8360">
        <v>17.159587976008453</v>
      </c>
      <c r="M8360">
        <v>17.61300309597523</v>
      </c>
    </row>
    <row r="8361" spans="3:13" x14ac:dyDescent="0.45">
      <c r="C8361">
        <v>16</v>
      </c>
      <c r="E8361">
        <v>14.235294117647058</v>
      </c>
      <c r="G8361">
        <v>19.12139892578125</v>
      </c>
      <c r="I8361">
        <v>20</v>
      </c>
      <c r="K8361">
        <v>18.402547919094861</v>
      </c>
      <c r="M8361">
        <v>21.018575851393184</v>
      </c>
    </row>
    <row r="8362" spans="3:13" x14ac:dyDescent="0.45">
      <c r="C8362">
        <v>20</v>
      </c>
      <c r="E8362">
        <v>14.235294117647058</v>
      </c>
      <c r="G8362">
        <v>19.48138427734375</v>
      </c>
      <c r="I8362">
        <v>20</v>
      </c>
      <c r="K8362">
        <v>19.208039061756729</v>
      </c>
      <c r="M8362">
        <v>22.92569659442724</v>
      </c>
    </row>
    <row r="8363" spans="3:13" x14ac:dyDescent="0.45">
      <c r="C8363">
        <v>16</v>
      </c>
      <c r="E8363">
        <v>14.235294117647058</v>
      </c>
      <c r="G8363">
        <v>20.008544921875</v>
      </c>
      <c r="I8363">
        <v>20</v>
      </c>
      <c r="K8363">
        <v>19.632256954331616</v>
      </c>
      <c r="M8363">
        <v>23.334365325077396</v>
      </c>
    </row>
    <row r="8364" spans="3:13" x14ac:dyDescent="0.45">
      <c r="C8364">
        <v>22</v>
      </c>
      <c r="E8364">
        <v>14.235294117647058</v>
      </c>
      <c r="G8364">
        <v>20.660873413085938</v>
      </c>
      <c r="I8364">
        <v>22</v>
      </c>
      <c r="K8364">
        <v>19.619830675677179</v>
      </c>
      <c r="M8364">
        <v>22.244582043343652</v>
      </c>
    </row>
    <row r="8365" spans="3:13" x14ac:dyDescent="0.45">
      <c r="C8365">
        <v>23</v>
      </c>
      <c r="E8365">
        <v>13.823529411764707</v>
      </c>
      <c r="G8365">
        <v>20.886199951171875</v>
      </c>
      <c r="I8365">
        <v>22</v>
      </c>
      <c r="K8365">
        <v>19.000810713479943</v>
      </c>
      <c r="M8365">
        <v>20.479876160990706</v>
      </c>
    </row>
    <row r="8366" spans="3:13" x14ac:dyDescent="0.45">
      <c r="C8366">
        <v>25</v>
      </c>
      <c r="E8366">
        <v>13.588235294117647</v>
      </c>
      <c r="G8366">
        <v>19.92828369140625</v>
      </c>
      <c r="I8366">
        <v>23</v>
      </c>
      <c r="K8366">
        <v>17.616734626810651</v>
      </c>
      <c r="M8366">
        <v>17.275541795665632</v>
      </c>
    </row>
    <row r="8367" spans="3:13" x14ac:dyDescent="0.45">
      <c r="C8367">
        <v>24</v>
      </c>
      <c r="E8367">
        <v>12.294117647058824</v>
      </c>
      <c r="G8367">
        <v>17.320770263671875</v>
      </c>
      <c r="I8367">
        <v>22</v>
      </c>
      <c r="K8367">
        <v>15.401146189565601</v>
      </c>
      <c r="M8367">
        <v>14.969040247678016</v>
      </c>
    </row>
    <row r="8368" spans="3:13" x14ac:dyDescent="0.45">
      <c r="C8368">
        <v>19</v>
      </c>
      <c r="E8368">
        <v>11</v>
      </c>
      <c r="G8368">
        <v>13.2969970703125</v>
      </c>
      <c r="I8368">
        <v>19</v>
      </c>
      <c r="K8368">
        <v>12.556770560662496</v>
      </c>
      <c r="M8368">
        <v>12.526315789473683</v>
      </c>
    </row>
    <row r="8369" spans="3:13" x14ac:dyDescent="0.45">
      <c r="C8369">
        <v>0</v>
      </c>
      <c r="E8369">
        <v>9.7058823529411757</v>
      </c>
      <c r="G8369">
        <v>8.77667236328125</v>
      </c>
      <c r="I8369">
        <v>0</v>
      </c>
      <c r="K8369">
        <v>9.4441663398075661</v>
      </c>
      <c r="M8369">
        <v>10.083591331269348</v>
      </c>
    </row>
    <row r="8370" spans="3:13" x14ac:dyDescent="0.45">
      <c r="C8370">
        <v>0</v>
      </c>
      <c r="E8370">
        <v>8.9411764705882355</v>
      </c>
      <c r="G8370">
        <v>4.8566131591796875</v>
      </c>
      <c r="I8370">
        <v>0</v>
      </c>
      <c r="K8370">
        <v>6.5088248954196573</v>
      </c>
      <c r="M8370">
        <v>6.8761609907120729</v>
      </c>
    </row>
    <row r="8371" spans="3:13" x14ac:dyDescent="0.45">
      <c r="C8371">
        <v>0</v>
      </c>
      <c r="E8371">
        <v>7.7647058823529411</v>
      </c>
      <c r="G8371">
        <v>2.1949462890625</v>
      </c>
      <c r="I8371">
        <v>0</v>
      </c>
      <c r="K8371">
        <v>4.079301262863817</v>
      </c>
      <c r="M8371">
        <v>4.3931888544891633</v>
      </c>
    </row>
    <row r="8372" spans="3:13" x14ac:dyDescent="0.45">
      <c r="C8372">
        <v>0</v>
      </c>
      <c r="E8372">
        <v>8.235294117647058</v>
      </c>
      <c r="G8372">
        <v>0.790313720703125</v>
      </c>
      <c r="I8372">
        <v>0</v>
      </c>
      <c r="K8372">
        <v>2.3980543888108832</v>
      </c>
      <c r="M8372">
        <v>0.11455108359133082</v>
      </c>
    </row>
    <row r="8373" spans="3:13" x14ac:dyDescent="0.45">
      <c r="C8373">
        <v>0</v>
      </c>
      <c r="E8373">
        <v>8.3529411764705888</v>
      </c>
      <c r="G8373">
        <v>0.2446136474609375</v>
      </c>
      <c r="I8373">
        <v>0</v>
      </c>
      <c r="K8373">
        <v>1.4645623009769353</v>
      </c>
      <c r="M8373">
        <v>-2.2198142414860684</v>
      </c>
    </row>
    <row r="8374" spans="3:13" x14ac:dyDescent="0.45">
      <c r="C8374">
        <v>0</v>
      </c>
      <c r="E8374">
        <v>8.4117647058823533</v>
      </c>
      <c r="G8374">
        <v>0.1745147705078125</v>
      </c>
      <c r="I8374">
        <v>0</v>
      </c>
      <c r="K8374">
        <v>1.2498674672442316</v>
      </c>
      <c r="M8374">
        <v>-2.8947368421052637</v>
      </c>
    </row>
    <row r="8375" spans="3:13" x14ac:dyDescent="0.45">
      <c r="C8375">
        <v>0</v>
      </c>
      <c r="E8375">
        <v>8.4705882352941178</v>
      </c>
      <c r="G8375">
        <v>0.460235595703125</v>
      </c>
      <c r="I8375">
        <v>0</v>
      </c>
      <c r="K8375">
        <v>1.7336618290971573</v>
      </c>
      <c r="M8375">
        <v>-1.8761609907120746</v>
      </c>
    </row>
    <row r="8376" spans="3:13" x14ac:dyDescent="0.45">
      <c r="C8376">
        <v>0</v>
      </c>
      <c r="E8376">
        <v>8.5294117647058822</v>
      </c>
      <c r="G8376">
        <v>1.28912353515625</v>
      </c>
      <c r="I8376">
        <v>0</v>
      </c>
      <c r="K8376">
        <v>2.9435125531347897</v>
      </c>
      <c r="M8376">
        <v>0.88235294117647056</v>
      </c>
    </row>
    <row r="8377" spans="3:13" x14ac:dyDescent="0.45">
      <c r="C8377">
        <v>0</v>
      </c>
      <c r="E8377">
        <v>8.9411764705882355</v>
      </c>
      <c r="G8377">
        <v>3.048980712890625</v>
      </c>
      <c r="I8377">
        <v>0</v>
      </c>
      <c r="K8377">
        <v>4.9216261451291716</v>
      </c>
      <c r="M8377">
        <v>4.6687306501547976</v>
      </c>
    </row>
    <row r="8378" spans="3:13" x14ac:dyDescent="0.45">
      <c r="C8378">
        <v>3</v>
      </c>
      <c r="E8378">
        <v>10.411764705882353</v>
      </c>
      <c r="G8378">
        <v>6.0625457763671875</v>
      </c>
      <c r="I8378">
        <v>0</v>
      </c>
      <c r="K8378">
        <v>7.6365884576032004</v>
      </c>
      <c r="M8378">
        <v>7.7120743034055703</v>
      </c>
    </row>
    <row r="8379" spans="3:13" x14ac:dyDescent="0.45">
      <c r="C8379">
        <v>0</v>
      </c>
      <c r="E8379">
        <v>11.588235294117647</v>
      </c>
      <c r="G8379">
        <v>10.23504638671875</v>
      </c>
      <c r="I8379">
        <v>3</v>
      </c>
      <c r="K8379">
        <v>10.864091074464316</v>
      </c>
      <c r="M8379">
        <v>11.300309597523217</v>
      </c>
    </row>
    <row r="8380" spans="3:13" x14ac:dyDescent="0.45">
      <c r="C8380">
        <v>24</v>
      </c>
      <c r="E8380">
        <v>13</v>
      </c>
      <c r="G8380">
        <v>14.90216064453125</v>
      </c>
      <c r="I8380">
        <v>24</v>
      </c>
      <c r="K8380">
        <v>14.285183591106506</v>
      </c>
      <c r="M8380">
        <v>14.461300309597519</v>
      </c>
    </row>
    <row r="8381" spans="3:13" x14ac:dyDescent="0.45">
      <c r="C8381">
        <v>24</v>
      </c>
      <c r="E8381">
        <v>14.529411764705882</v>
      </c>
      <c r="G8381">
        <v>19.113800048828125</v>
      </c>
      <c r="I8381">
        <v>24</v>
      </c>
      <c r="K8381">
        <v>17.499037000648162</v>
      </c>
      <c r="M8381">
        <v>17.386996904024763</v>
      </c>
    </row>
    <row r="8382" spans="3:13" x14ac:dyDescent="0.45">
      <c r="C8382">
        <v>24</v>
      </c>
      <c r="E8382">
        <v>14.529411764705882</v>
      </c>
      <c r="G8382">
        <v>22.1602783203125</v>
      </c>
      <c r="I8382">
        <v>24</v>
      </c>
      <c r="K8382">
        <v>20.094574521769818</v>
      </c>
      <c r="M8382">
        <v>21.84210526315789</v>
      </c>
    </row>
    <row r="8383" spans="3:13" x14ac:dyDescent="0.45">
      <c r="C8383">
        <v>26</v>
      </c>
      <c r="E8383">
        <v>14.529411764705882</v>
      </c>
      <c r="G8383">
        <v>23.86859130859375</v>
      </c>
      <c r="I8383">
        <v>25</v>
      </c>
      <c r="K8383">
        <v>21.855730300890876</v>
      </c>
      <c r="M8383">
        <v>24.767801857585138</v>
      </c>
    </row>
    <row r="8384" spans="3:13" x14ac:dyDescent="0.45">
      <c r="C8384">
        <v>25</v>
      </c>
      <c r="E8384">
        <v>14.647058823529411</v>
      </c>
      <c r="G8384">
        <v>24.4674072265625</v>
      </c>
      <c r="I8384">
        <v>25</v>
      </c>
      <c r="K8384">
        <v>22.689240688150004</v>
      </c>
      <c r="M8384">
        <v>26.034055727554172</v>
      </c>
    </row>
    <row r="8385" spans="3:13" x14ac:dyDescent="0.45">
      <c r="C8385">
        <v>26</v>
      </c>
      <c r="E8385">
        <v>14.647058823529411</v>
      </c>
      <c r="G8385">
        <v>24.24884033203125</v>
      </c>
      <c r="I8385">
        <v>25</v>
      </c>
      <c r="K8385">
        <v>22.585238921839764</v>
      </c>
      <c r="M8385">
        <v>25.993808049535598</v>
      </c>
    </row>
    <row r="8386" spans="3:13" x14ac:dyDescent="0.45">
      <c r="C8386">
        <v>25</v>
      </c>
      <c r="E8386">
        <v>14.705882352941176</v>
      </c>
      <c r="G8386">
        <v>23.311798095703125</v>
      </c>
      <c r="I8386">
        <v>25</v>
      </c>
      <c r="K8386">
        <v>21.578060295167333</v>
      </c>
      <c r="M8386">
        <v>24.346749226006185</v>
      </c>
    </row>
    <row r="8387" spans="3:13" x14ac:dyDescent="0.45">
      <c r="C8387">
        <v>20</v>
      </c>
      <c r="E8387">
        <v>14.529411764705882</v>
      </c>
      <c r="G8387">
        <v>21.49560546875</v>
      </c>
      <c r="I8387">
        <v>25</v>
      </c>
      <c r="K8387">
        <v>19.714391687189483</v>
      </c>
      <c r="M8387">
        <v>21.622291021671824</v>
      </c>
    </row>
    <row r="8388" spans="3:13" x14ac:dyDescent="0.45">
      <c r="C8388">
        <v>24</v>
      </c>
      <c r="E8388">
        <v>14.588235294117647</v>
      </c>
      <c r="G8388">
        <v>18.554641723632813</v>
      </c>
      <c r="I8388">
        <v>24</v>
      </c>
      <c r="K8388">
        <v>17.116755015677434</v>
      </c>
      <c r="M8388">
        <v>17.108359133126928</v>
      </c>
    </row>
    <row r="8389" spans="3:13" x14ac:dyDescent="0.45">
      <c r="C8389">
        <v>26</v>
      </c>
      <c r="E8389">
        <v>13.176470588235293</v>
      </c>
      <c r="G8389">
        <v>14.53704833984375</v>
      </c>
      <c r="I8389">
        <v>20</v>
      </c>
      <c r="K8389">
        <v>13.978331557957883</v>
      </c>
      <c r="M8389">
        <v>13.999999999999998</v>
      </c>
    </row>
    <row r="8390" spans="3:13" x14ac:dyDescent="0.45">
      <c r="C8390">
        <v>0</v>
      </c>
      <c r="E8390">
        <v>11.764705882352942</v>
      </c>
      <c r="G8390">
        <v>10.047119140625</v>
      </c>
      <c r="I8390">
        <v>2</v>
      </c>
      <c r="K8390">
        <v>10.676067746248977</v>
      </c>
      <c r="M8390">
        <v>10.767801857585136</v>
      </c>
    </row>
    <row r="8391" spans="3:13" x14ac:dyDescent="0.45">
      <c r="C8391">
        <v>0</v>
      </c>
      <c r="E8391">
        <v>10.352941176470589</v>
      </c>
      <c r="G8391">
        <v>6.024078369140625</v>
      </c>
      <c r="I8391">
        <v>0</v>
      </c>
      <c r="K8391">
        <v>7.5815314331489043</v>
      </c>
      <c r="M8391">
        <v>7.5603715170278623</v>
      </c>
    </row>
    <row r="8392" spans="3:13" x14ac:dyDescent="0.45">
      <c r="C8392">
        <v>2</v>
      </c>
      <c r="E8392">
        <v>8.8235294117647065</v>
      </c>
      <c r="G8392">
        <v>3.1655426025390625</v>
      </c>
      <c r="I8392">
        <v>0</v>
      </c>
      <c r="K8392">
        <v>4.9994153037446072</v>
      </c>
      <c r="M8392">
        <v>4.7616099071207421</v>
      </c>
    </row>
    <row r="8393" spans="3:13" x14ac:dyDescent="0.45">
      <c r="C8393">
        <v>0</v>
      </c>
      <c r="E8393">
        <v>8.764705882352942</v>
      </c>
      <c r="G8393">
        <v>1.560943603515625</v>
      </c>
      <c r="I8393">
        <v>0</v>
      </c>
      <c r="K8393">
        <v>3.1452222581026557</v>
      </c>
      <c r="M8393">
        <v>0.72445820433436459</v>
      </c>
    </row>
    <row r="8394" spans="3:13" x14ac:dyDescent="0.45">
      <c r="C8394">
        <v>1</v>
      </c>
      <c r="E8394">
        <v>8.5882352941176467</v>
      </c>
      <c r="G8394">
        <v>0.840545654296875</v>
      </c>
      <c r="I8394">
        <v>0</v>
      </c>
      <c r="K8394">
        <v>2.0240906456964298</v>
      </c>
      <c r="M8394">
        <v>-1.4736842105263159</v>
      </c>
    </row>
    <row r="8395" spans="3:13" x14ac:dyDescent="0.45">
      <c r="C8395">
        <v>0</v>
      </c>
      <c r="E8395">
        <v>8.4705882352941178</v>
      </c>
      <c r="G8395">
        <v>0.5861053466796875</v>
      </c>
      <c r="I8395">
        <v>0</v>
      </c>
      <c r="K8395">
        <v>1.6025576494116536</v>
      </c>
      <c r="M8395">
        <v>-2.1145510835913317</v>
      </c>
    </row>
    <row r="8396" spans="3:13" x14ac:dyDescent="0.45">
      <c r="C8396">
        <v>1</v>
      </c>
      <c r="E8396">
        <v>8.4705882352941178</v>
      </c>
      <c r="G8396">
        <v>0.633941650390625</v>
      </c>
      <c r="I8396">
        <v>0</v>
      </c>
      <c r="K8396">
        <v>1.8566266215379024</v>
      </c>
      <c r="M8396">
        <v>-1.5139318885448914</v>
      </c>
    </row>
    <row r="8397" spans="3:13" x14ac:dyDescent="0.45">
      <c r="C8397">
        <v>0</v>
      </c>
      <c r="E8397">
        <v>8.1764705882352935</v>
      </c>
      <c r="G8397">
        <v>1.1690216064453125</v>
      </c>
      <c r="I8397">
        <v>0</v>
      </c>
      <c r="K8397">
        <v>2.803980220030744</v>
      </c>
      <c r="M8397">
        <v>0.83591331269349789</v>
      </c>
    </row>
    <row r="8398" spans="3:13" x14ac:dyDescent="0.45">
      <c r="C8398">
        <v>0</v>
      </c>
      <c r="E8398">
        <v>8.117647058823529</v>
      </c>
      <c r="G8398">
        <v>2.6301422119140625</v>
      </c>
      <c r="I8398">
        <v>0</v>
      </c>
      <c r="K8398">
        <v>4.5013493599700354</v>
      </c>
      <c r="M8398">
        <v>4.4334365325077387</v>
      </c>
    </row>
    <row r="8399" spans="3:13" x14ac:dyDescent="0.45">
      <c r="C8399">
        <v>0</v>
      </c>
      <c r="E8399">
        <v>9.5882352941176467</v>
      </c>
      <c r="G8399">
        <v>5.3921661376953125</v>
      </c>
      <c r="I8399">
        <v>0</v>
      </c>
      <c r="K8399">
        <v>6.9289325357745444</v>
      </c>
      <c r="M8399">
        <v>6.8018575851393184</v>
      </c>
    </row>
    <row r="8400" spans="3:13" x14ac:dyDescent="0.45">
      <c r="C8400">
        <v>0</v>
      </c>
      <c r="E8400">
        <v>10.705882352941176</v>
      </c>
      <c r="G8400">
        <v>9.3324127197265625</v>
      </c>
      <c r="I8400">
        <v>0</v>
      </c>
      <c r="K8400">
        <v>9.8391038770439909</v>
      </c>
      <c r="M8400">
        <v>9.8668730650154792</v>
      </c>
    </row>
    <row r="8401" spans="3:13" x14ac:dyDescent="0.45">
      <c r="C8401">
        <v>24</v>
      </c>
      <c r="E8401">
        <v>12.176470588235293</v>
      </c>
      <c r="G8401">
        <v>13.672348022460938</v>
      </c>
      <c r="I8401">
        <v>23</v>
      </c>
      <c r="K8401">
        <v>12.924056217056174</v>
      </c>
      <c r="M8401">
        <v>12.520123839009285</v>
      </c>
    </row>
    <row r="8402" spans="3:13" x14ac:dyDescent="0.45">
      <c r="C8402">
        <v>23</v>
      </c>
      <c r="E8402">
        <v>13.411764705882353</v>
      </c>
      <c r="G8402">
        <v>17.38275146484375</v>
      </c>
      <c r="I8402">
        <v>23</v>
      </c>
      <c r="K8402">
        <v>15.797130436775488</v>
      </c>
      <c r="M8402">
        <v>15.572755417956651</v>
      </c>
    </row>
    <row r="8403" spans="3:13" x14ac:dyDescent="0.45">
      <c r="C8403">
        <v>23</v>
      </c>
      <c r="E8403">
        <v>13.352941176470589</v>
      </c>
      <c r="G8403">
        <v>19.854827880859375</v>
      </c>
      <c r="I8403">
        <v>23</v>
      </c>
      <c r="K8403">
        <v>18.116331317106404</v>
      </c>
      <c r="M8403">
        <v>19.801857585139313</v>
      </c>
    </row>
    <row r="8404" spans="3:13" x14ac:dyDescent="0.45">
      <c r="C8404">
        <v>20</v>
      </c>
      <c r="E8404">
        <v>13.352941176470589</v>
      </c>
      <c r="G8404">
        <v>21.187088012695313</v>
      </c>
      <c r="I8404">
        <v>23</v>
      </c>
      <c r="K8404">
        <v>19.735716463001371</v>
      </c>
      <c r="M8404">
        <v>22.560371517027868</v>
      </c>
    </row>
    <row r="8405" spans="3:13" x14ac:dyDescent="0.45">
      <c r="C8405">
        <v>19</v>
      </c>
      <c r="E8405">
        <v>13.294117647058824</v>
      </c>
      <c r="G8405">
        <v>21.846771240234375</v>
      </c>
      <c r="I8405">
        <v>23</v>
      </c>
      <c r="K8405">
        <v>20.599902322743979</v>
      </c>
      <c r="M8405">
        <v>24.030959752321976</v>
      </c>
    </row>
    <row r="8406" spans="3:13" x14ac:dyDescent="0.45">
      <c r="C8406">
        <v>25</v>
      </c>
      <c r="E8406">
        <v>13.294117647058824</v>
      </c>
      <c r="G8406">
        <v>22.115203857421875</v>
      </c>
      <c r="I8406">
        <v>23</v>
      </c>
      <c r="K8406">
        <v>20.693129970267385</v>
      </c>
      <c r="M8406">
        <v>24.037151702786375</v>
      </c>
    </row>
    <row r="8407" spans="3:13" x14ac:dyDescent="0.45">
      <c r="C8407">
        <v>25</v>
      </c>
      <c r="E8407">
        <v>13.294117647058824</v>
      </c>
      <c r="G8407">
        <v>21.822906494140625</v>
      </c>
      <c r="I8407">
        <v>23</v>
      </c>
      <c r="K8407">
        <v>19.973843147416311</v>
      </c>
      <c r="M8407">
        <v>22.643962848297207</v>
      </c>
    </row>
    <row r="8408" spans="3:13" x14ac:dyDescent="0.45">
      <c r="C8408">
        <v>19</v>
      </c>
      <c r="E8408">
        <v>13.352941176470589</v>
      </c>
      <c r="G8408">
        <v>20.495529174804688</v>
      </c>
      <c r="I8408">
        <v>21</v>
      </c>
      <c r="K8408">
        <v>18.406432570512514</v>
      </c>
      <c r="M8408">
        <v>19.786377708978321</v>
      </c>
    </row>
    <row r="8409" spans="3:13" x14ac:dyDescent="0.45">
      <c r="C8409">
        <v>27</v>
      </c>
      <c r="E8409">
        <v>13.352941176470589</v>
      </c>
      <c r="G8409">
        <v>17.752655029296875</v>
      </c>
      <c r="I8409">
        <v>21</v>
      </c>
      <c r="K8409">
        <v>16.035806321281182</v>
      </c>
      <c r="M8409">
        <v>15.640866873065013</v>
      </c>
    </row>
    <row r="8410" spans="3:13" x14ac:dyDescent="0.45">
      <c r="C8410">
        <v>21</v>
      </c>
      <c r="E8410">
        <v>11.941176470588236</v>
      </c>
      <c r="G8410">
        <v>13.726089477539063</v>
      </c>
      <c r="I8410">
        <v>19</v>
      </c>
      <c r="K8410">
        <v>13.047908192039497</v>
      </c>
      <c r="M8410">
        <v>12.913312693498449</v>
      </c>
    </row>
    <row r="8411" spans="3:13" x14ac:dyDescent="0.45">
      <c r="C8411">
        <v>0</v>
      </c>
      <c r="E8411">
        <v>10.764705882352942</v>
      </c>
      <c r="G8411">
        <v>9.187835693359375</v>
      </c>
      <c r="I8411">
        <v>0</v>
      </c>
      <c r="K8411">
        <v>9.8504366599352764</v>
      </c>
      <c r="M8411">
        <v>9.8792569659442719</v>
      </c>
    </row>
    <row r="8412" spans="3:13" x14ac:dyDescent="0.45">
      <c r="C8412">
        <v>0</v>
      </c>
      <c r="E8412">
        <v>9.4117647058823533</v>
      </c>
      <c r="G8412">
        <v>5.18609619140625</v>
      </c>
      <c r="I8412">
        <v>0</v>
      </c>
      <c r="K8412">
        <v>6.8467631883004332</v>
      </c>
      <c r="M8412">
        <v>7.2755417956656343</v>
      </c>
    </row>
    <row r="8413" spans="3:13" x14ac:dyDescent="0.45">
      <c r="C8413">
        <v>0</v>
      </c>
      <c r="E8413">
        <v>9.6470588235294112</v>
      </c>
      <c r="G8413">
        <v>2.4365081787109375</v>
      </c>
      <c r="I8413">
        <v>0</v>
      </c>
      <c r="K8413">
        <v>4.4446630340061297</v>
      </c>
      <c r="M8413">
        <v>2.9783281733746128</v>
      </c>
    </row>
    <row r="8414" spans="3:13" x14ac:dyDescent="0.45">
      <c r="C8414">
        <v>0</v>
      </c>
      <c r="E8414">
        <v>9.8235294117647065</v>
      </c>
      <c r="G8414">
        <v>1.0092010498046875</v>
      </c>
      <c r="I8414">
        <v>0</v>
      </c>
      <c r="K8414">
        <v>2.8319715679675732</v>
      </c>
      <c r="M8414">
        <v>-6.1919504643968004E-3</v>
      </c>
    </row>
    <row r="8415" spans="3:13" x14ac:dyDescent="0.45">
      <c r="C8415">
        <v>0</v>
      </c>
      <c r="E8415">
        <v>9.764705882352942</v>
      </c>
      <c r="G8415">
        <v>0.5414581298828125</v>
      </c>
      <c r="I8415">
        <v>0</v>
      </c>
      <c r="K8415">
        <v>2.0805147358408931</v>
      </c>
      <c r="M8415">
        <v>-1.2910216718266261</v>
      </c>
    </row>
    <row r="8416" spans="3:13" x14ac:dyDescent="0.45">
      <c r="C8416">
        <v>1</v>
      </c>
      <c r="E8416">
        <v>8.8125</v>
      </c>
      <c r="G8416">
        <v>0.6928969253070878</v>
      </c>
      <c r="I8416">
        <v>0</v>
      </c>
      <c r="K8416">
        <v>2.1947627430663714</v>
      </c>
      <c r="M8416">
        <v>-1.0247678018575856</v>
      </c>
    </row>
    <row r="8417" spans="3:13" x14ac:dyDescent="0.45">
      <c r="C8417">
        <v>0</v>
      </c>
      <c r="E8417">
        <v>8.1333333333333329</v>
      </c>
      <c r="G8417">
        <v>1.4454890947664036</v>
      </c>
      <c r="I8417">
        <v>0</v>
      </c>
      <c r="K8417">
        <v>3.1565427251876392</v>
      </c>
      <c r="M8417">
        <v>0.22291021671826616</v>
      </c>
    </row>
    <row r="8418" spans="3:13" x14ac:dyDescent="0.45">
      <c r="C8418">
        <v>0</v>
      </c>
      <c r="E8418">
        <v>6.7857142857142856</v>
      </c>
      <c r="G8418">
        <v>3.0682579244330954</v>
      </c>
      <c r="I8418">
        <v>0</v>
      </c>
      <c r="K8418">
        <v>4.927238894081313</v>
      </c>
      <c r="M8418">
        <v>3.3993808049535588</v>
      </c>
    </row>
    <row r="8419" spans="3:13" x14ac:dyDescent="0.45">
      <c r="C8419">
        <v>3</v>
      </c>
      <c r="E8419">
        <v>5.6923076923076925</v>
      </c>
      <c r="G8419">
        <v>5.7827233609401745</v>
      </c>
      <c r="I8419">
        <v>0</v>
      </c>
      <c r="K8419">
        <v>7.3726281675004479</v>
      </c>
      <c r="M8419">
        <v>9.0928792569659436</v>
      </c>
    </row>
    <row r="8420" spans="3:13" x14ac:dyDescent="0.45">
      <c r="C8420">
        <v>0</v>
      </c>
      <c r="E8420">
        <v>6.166666666666667</v>
      </c>
      <c r="G8420">
        <v>9.3893587648169596</v>
      </c>
      <c r="I8420">
        <v>3</v>
      </c>
      <c r="K8420">
        <v>10.261284440555825</v>
      </c>
      <c r="M8420">
        <v>12.334365325077398</v>
      </c>
    </row>
    <row r="8421" spans="3:13" x14ac:dyDescent="0.45">
      <c r="C8421">
        <v>24</v>
      </c>
      <c r="E8421">
        <v>6.7272727272727275</v>
      </c>
      <c r="G8421">
        <v>13.253584764113144</v>
      </c>
      <c r="I8421">
        <v>22</v>
      </c>
      <c r="K8421">
        <v>13.121406583927875</v>
      </c>
      <c r="M8421">
        <v>15.018575851393186</v>
      </c>
    </row>
    <row r="8422" spans="3:13" x14ac:dyDescent="0.45">
      <c r="C8422">
        <v>22</v>
      </c>
      <c r="E8422">
        <v>7.4</v>
      </c>
      <c r="G8422">
        <v>16.694982524731948</v>
      </c>
      <c r="I8422">
        <v>22</v>
      </c>
      <c r="K8422">
        <v>15.438660712757688</v>
      </c>
      <c r="M8422">
        <v>16.792569659442723</v>
      </c>
    </row>
    <row r="8423" spans="3:13" x14ac:dyDescent="0.45">
      <c r="C8423">
        <v>24</v>
      </c>
      <c r="E8423">
        <v>8.2222222222222214</v>
      </c>
      <c r="G8423">
        <v>19.341070836415579</v>
      </c>
      <c r="I8423">
        <v>24</v>
      </c>
      <c r="K8423">
        <v>16.740100152192849</v>
      </c>
      <c r="M8423">
        <v>17.591331269349844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SonataSmooth Overture : LongAxis_CrossSection</dc:title>
  <dc:subject>Concerto of Rectangular &amp; Binomial &amp; Median &amp; Gaussian &amp; Savitzky-Golay smoothing movements</dc:subject>
  <dc:creator>Maestro SonataSmooth</dc:creator>
  <cp:keywords>SonataSmooth, Smoothing, Movements, Harmony, Export</cp:keywords>
  <dc:description>Encore performed by the SonataSmooth Orchestra - "Fugue of Filters"</dc:description>
  <cp:lastModifiedBy>Jaewoong Mun</cp:lastModifiedBy>
  <dcterms:created xsi:type="dcterms:W3CDTF">2025-08-22T16:22:41Z</dcterms:created>
  <dcterms:modified xsi:type="dcterms:W3CDTF">2025-08-22T16:23:07Z</dcterms:modified>
  <cp:category>SonataSmooth Movement Score</cp:category>
</cp:coreProperties>
</file>